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<sst xmlns="http://schemas.openxmlformats.org/spreadsheetml/2006/main" count="359" uniqueCount="237">
  <si>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</si>
  <si>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</si>
  <si>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</si>
  <si>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</si>
  <si>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</si>
  <si>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</si>
  <si>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</si>
  <si>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</si>
  <si>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</si>
  <si>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</si>
  <si>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</si>
  <si>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</si>
  <si>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</si>
  <si>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</si>
  <si>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</si>
  <si>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</si>
  <si>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</si>
  <si>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</si>
  <si>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</si>
  <si>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</si>
  <si>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</si>
  <si>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</si>
  <si>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</si>
  <si>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</si>
  <si>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</si>
  <si>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</si>
  <si>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</si>
  <si>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</si>
  <si>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</si>
  <si>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</si>
  <si>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</si>
  <si>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</si>
  <si>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</si>
  <si>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</si>
  <si>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</si>
  <si>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</si>
  <si>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</si>
  <si>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</si>
  <si>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</si>
  <si>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</si>
  <si>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</si>
  <si>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</si>
  <si>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</si>
  <si>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</si>
  <si>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</si>
  <si>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</si>
  <si>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</si>
  <si>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</si>
  <si>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</si>
  <si>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</si>
  <si>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</si>
  <si>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</si>
  <si>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</si>
  <si>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</si>
  <si>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</si>
  <si>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</si>
  <si>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</si>
  <si>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</si>
  <si>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</si>
  <si>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</si>
  <si>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</si>
  <si>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</si>
  <si>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</si>
  <si>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</si>
  <si>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</si>
  <si>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</si>
  <si>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</si>
  <si>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</si>
  <si>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</si>
  <si>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</si>
  <si>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</si>
  <si>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</si>
  <si>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</si>
  <si>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</si>
  <si>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</si>
  <si>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</si>
  <si>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</si>
  <si>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</si>
  <si>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</si>
  <si>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</si>
  <si>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</si>
  <si>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</si>
  <si>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</si>
  <si>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</si>
  <si>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</si>
  <si>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</si>
  <si>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</si>
  <si>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</si>
  <si>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</si>
  <si>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</si>
  <si>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</si>
  <si>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</si>
  <si>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</si>
  <si>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</si>
  <si>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</si>
  <si>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</si>
  <si>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</si>
  <si>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</si>
  <si>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</si>
  <si>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</si>
  <si>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</si>
  <si>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</si>
  <si>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</si>
  <si>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</si>
  <si>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</si>
  <si>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</si>
  <si>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</si>
  <si>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</si>
  <si>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</si>
  <si>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</si>
  <si>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</si>
  <si>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</si>
  <si>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</si>
  <si>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</si>
  <si>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</si>
  <si>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</si>
  <si>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822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</si>
  <si>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</si>
  <si>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</si>
  <si>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</si>
  <si>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</si>
  <si>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</si>
  <si>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</si>
  <si>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</si>
  <si>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</si>
  <si>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</si>
  <si>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</si>
  <si>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</si>
  <si>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823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</si>
  <si>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</si>
  <si>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</si>
  <si>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</si>
  <si>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</si>
  <si>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</si>
  <si>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</si>
  <si>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</si>
  <si>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</si>
  <si>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</si>
  <si>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</si>
  <si>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</si>
  <si>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824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</si>
  <si>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</si>
  <si>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</si>
  <si>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</si>
  <si>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</si>
  <si>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</si>
  <si>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</si>
  <si>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</si>
  <si>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</si>
  <si>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</si>
  <si>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</si>
  <si>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</si>
  <si>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825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</si>
  <si>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</si>
  <si>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</si>
  <si>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</si>
  <si>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</si>
  <si>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</si>
  <si>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</si>
  <si>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</si>
  <si>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</si>
  <si>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</si>
  <si>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</si>
  <si>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</si>
  <si>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826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</si>
  <si>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</si>
  <si>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</si>
  <si>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</si>
  <si>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</si>
  <si>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</si>
  <si>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</si>
  <si>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</si>
  <si>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</si>
  <si>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</si>
  <si>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</si>
  <si>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</si>
  <si>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827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</si>
  <si>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</si>
  <si>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</si>
  <si>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</si>
  <si>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</si>
  <si>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</si>
  <si>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</si>
  <si>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</si>
  <si>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</si>
  <si>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</si>
  <si>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</si>
  <si>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</si>
  <si>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828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</si>
  <si>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</si>
  <si>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</si>
  <si>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</si>
  <si>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</si>
  <si>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</si>
  <si>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</si>
  <si>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</si>
  <si>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</si>
  <si>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</si>
  <si>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</si>
  <si>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</si>
  <si>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829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</si>
  <si>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</si>
  <si>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</si>
  <si>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</si>
  <si>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</si>
  <si>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</si>
  <si>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</si>
  <si>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</si>
  <si>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</si>
  <si>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</si>
  <si>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</si>
  <si>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</si>
  <si>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830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</si>
  <si>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</si>
  <si>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</si>
  <si>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</si>
  <si>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</si>
  <si>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</si>
  <si>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</si>
  <si>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</si>
  <si>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</si>
  <si>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</si>
  <si>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</si>
  <si>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</si>
  <si>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831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</si>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</sst>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Main!$B$2:$B$956</c:f>
              <c:numCache>
                <c:formatCode>General</c:formatCode>
                <c:ptCount val="955"/>
                <c:pt idx="0">
                  <c:v>26176116.6824391</c:v>
                </c:pt>
                <c:pt idx="1">
                  <c:v>122091789.489355</c:v>
                </c:pt>
                <c:pt idx="2">
                  <c:v>121045434.120123</c:v>
                </c:pt>
                <c:pt idx="3">
                  <c:v>120003782.779619</c:v>
                </c:pt>
                <c:pt idx="4">
                  <c:v>118965199.95623</c:v>
                </c:pt>
                <c:pt idx="5">
                  <c:v>117931478.117502</c:v>
                </c:pt>
                <c:pt idx="6">
                  <c:v>116902979.115541</c:v>
                </c:pt>
                <c:pt idx="7">
                  <c:v>115876537.989955</c:v>
                </c:pt>
                <c:pt idx="8">
                  <c:v>114850025.386727</c:v>
                </c:pt>
                <c:pt idx="9">
                  <c:v>113822878.030045</c:v>
                </c:pt>
                <c:pt idx="10">
                  <c:v>112797773.234298</c:v>
                </c:pt>
                <c:pt idx="11">
                  <c:v>111777550.33421</c:v>
                </c:pt>
                <c:pt idx="12">
                  <c:v>110759783.642165</c:v>
                </c:pt>
                <c:pt idx="13">
                  <c:v>109742211.590075</c:v>
                </c:pt>
                <c:pt idx="14">
                  <c:v>108672941.562283</c:v>
                </c:pt>
                <c:pt idx="15">
                  <c:v>107609439.971243</c:v>
                </c:pt>
                <c:pt idx="16">
                  <c:v>106554978.8263</c:v>
                </c:pt>
                <c:pt idx="17">
                  <c:v>105513898.078753</c:v>
                </c:pt>
                <c:pt idx="18">
                  <c:v>69096882.1206291</c:v>
                </c:pt>
                <c:pt idx="19">
                  <c:v>56748580.7845003</c:v>
                </c:pt>
                <c:pt idx="20">
                  <c:v>53357053.983944</c:v>
                </c:pt>
                <c:pt idx="21">
                  <c:v>50859933.5838674</c:v>
                </c:pt>
                <c:pt idx="22">
                  <c:v>50734668.6729017</c:v>
                </c:pt>
                <c:pt idx="23">
                  <c:v>48840908.6418154</c:v>
                </c:pt>
                <c:pt idx="24">
                  <c:v>48708159.0438124</c:v>
                </c:pt>
                <c:pt idx="25">
                  <c:v>47222752.4032057</c:v>
                </c:pt>
                <c:pt idx="26">
                  <c:v>47085305.4095605</c:v>
                </c:pt>
                <c:pt idx="27">
                  <c:v>45881594.54922</c:v>
                </c:pt>
                <c:pt idx="28">
                  <c:v>45741408.1833222</c:v>
                </c:pt>
                <c:pt idx="29">
                  <c:v>44754026.2408744</c:v>
                </c:pt>
                <c:pt idx="30">
                  <c:v>44612355.7343371</c:v>
                </c:pt>
                <c:pt idx="31">
                  <c:v>43790410.7887547</c:v>
                </c:pt>
                <c:pt idx="32">
                  <c:v>43647764.2046178</c:v>
                </c:pt>
                <c:pt idx="33">
                  <c:v>42956143.7441106</c:v>
                </c:pt>
                <c:pt idx="34">
                  <c:v>42813067.4994652</c:v>
                </c:pt>
                <c:pt idx="35">
                  <c:v>42226437.3248947</c:v>
                </c:pt>
                <c:pt idx="36">
                  <c:v>41619226.0861531</c:v>
                </c:pt>
                <c:pt idx="37">
                  <c:v>39396734.6275042</c:v>
                </c:pt>
                <c:pt idx="38">
                  <c:v>38152589.9856141</c:v>
                </c:pt>
                <c:pt idx="39">
                  <c:v>37056341.7935724</c:v>
                </c:pt>
                <c:pt idx="40">
                  <c:v>36576277.549805</c:v>
                </c:pt>
                <c:pt idx="41">
                  <c:v>36524358.0090446</c:v>
                </c:pt>
                <c:pt idx="42">
                  <c:v>35570717.5265395</c:v>
                </c:pt>
                <c:pt idx="43">
                  <c:v>35341321.5285699</c:v>
                </c:pt>
                <c:pt idx="44">
                  <c:v>35295394.2351899</c:v>
                </c:pt>
                <c:pt idx="45">
                  <c:v>34500436.1621338</c:v>
                </c:pt>
                <c:pt idx="46">
                  <c:v>34150306.503398</c:v>
                </c:pt>
                <c:pt idx="47">
                  <c:v>34108004.8993534</c:v>
                </c:pt>
                <c:pt idx="48">
                  <c:v>33466272.1116508</c:v>
                </c:pt>
                <c:pt idx="49">
                  <c:v>33198741.858986</c:v>
                </c:pt>
                <c:pt idx="50">
                  <c:v>33269612.9815771</c:v>
                </c:pt>
                <c:pt idx="51">
                  <c:v>32665571.0675728</c:v>
                </c:pt>
                <c:pt idx="52">
                  <c:v>32678911.783292</c:v>
                </c:pt>
                <c:pt idx="53">
                  <c:v>32631972.7477229</c:v>
                </c:pt>
                <c:pt idx="54">
                  <c:v>32201151.3017899</c:v>
                </c:pt>
                <c:pt idx="55">
                  <c:v>31855457.5663963</c:v>
                </c:pt>
                <c:pt idx="56">
                  <c:v>31942478.528508</c:v>
                </c:pt>
                <c:pt idx="57">
                  <c:v>31303325.4018824</c:v>
                </c:pt>
                <c:pt idx="58">
                  <c:v>30579293.5342787</c:v>
                </c:pt>
                <c:pt idx="59">
                  <c:v>30145484.4183082</c:v>
                </c:pt>
                <c:pt idx="60">
                  <c:v>29961719.8645782</c:v>
                </c:pt>
                <c:pt idx="61">
                  <c:v>29977155.7345729</c:v>
                </c:pt>
                <c:pt idx="62">
                  <c:v>29537341.5617056</c:v>
                </c:pt>
                <c:pt idx="63">
                  <c:v>29088883.1611321</c:v>
                </c:pt>
                <c:pt idx="64">
                  <c:v>28879548.9813373</c:v>
                </c:pt>
                <c:pt idx="65">
                  <c:v>28704216.2339298</c:v>
                </c:pt>
                <c:pt idx="66">
                  <c:v>28696256.7598</c:v>
                </c:pt>
                <c:pt idx="67">
                  <c:v>28302524.5449434</c:v>
                </c:pt>
                <c:pt idx="68">
                  <c:v>28146021.7767962</c:v>
                </c:pt>
                <c:pt idx="69">
                  <c:v>28141824.6926194</c:v>
                </c:pt>
                <c:pt idx="70">
                  <c:v>27806568.8640555</c:v>
                </c:pt>
                <c:pt idx="71">
                  <c:v>27740460.546908</c:v>
                </c:pt>
                <c:pt idx="72">
                  <c:v>27769213.0247411</c:v>
                </c:pt>
                <c:pt idx="73">
                  <c:v>27710476.144837</c:v>
                </c:pt>
                <c:pt idx="74">
                  <c:v>27699568.5576756</c:v>
                </c:pt>
                <c:pt idx="75">
                  <c:v>27343043.066438</c:v>
                </c:pt>
                <c:pt idx="76">
                  <c:v>26959976.7437764</c:v>
                </c:pt>
                <c:pt idx="77">
                  <c:v>26714894.7927082</c:v>
                </c:pt>
                <c:pt idx="78">
                  <c:v>26616881.3709106</c:v>
                </c:pt>
                <c:pt idx="79">
                  <c:v>26622873.0586131</c:v>
                </c:pt>
                <c:pt idx="80">
                  <c:v>26349568.1584032</c:v>
                </c:pt>
                <c:pt idx="81">
                  <c:v>26071692.1292582</c:v>
                </c:pt>
                <c:pt idx="82">
                  <c:v>25921449.8830131</c:v>
                </c:pt>
                <c:pt idx="83">
                  <c:v>25809734.6636706</c:v>
                </c:pt>
                <c:pt idx="84">
                  <c:v>25642809.1808425</c:v>
                </c:pt>
                <c:pt idx="85">
                  <c:v>25422438.8716437</c:v>
                </c:pt>
                <c:pt idx="86">
                  <c:v>25331403.3605671</c:v>
                </c:pt>
                <c:pt idx="87">
                  <c:v>25335987.7750988</c:v>
                </c:pt>
                <c:pt idx="88">
                  <c:v>25136843.1321403</c:v>
                </c:pt>
                <c:pt idx="89">
                  <c:v>25021264.7276428</c:v>
                </c:pt>
                <c:pt idx="90">
                  <c:v>24987469.4952516</c:v>
                </c:pt>
                <c:pt idx="91">
                  <c:v>24987819.1168829</c:v>
                </c:pt>
                <c:pt idx="92">
                  <c:v>24946944.9949841</c:v>
                </c:pt>
                <c:pt idx="93">
                  <c:v>24933608.7034305</c:v>
                </c:pt>
                <c:pt idx="94">
                  <c:v>24705696.2508729</c:v>
                </c:pt>
                <c:pt idx="95">
                  <c:v>24552978.5960587</c:v>
                </c:pt>
                <c:pt idx="96">
                  <c:v>24487095.4165254</c:v>
                </c:pt>
                <c:pt idx="97">
                  <c:v>24492520.7238285</c:v>
                </c:pt>
                <c:pt idx="98">
                  <c:v>24319867.1261132</c:v>
                </c:pt>
                <c:pt idx="99">
                  <c:v>24136602.4629166</c:v>
                </c:pt>
                <c:pt idx="100">
                  <c:v>24020596.2022596</c:v>
                </c:pt>
                <c:pt idx="101">
                  <c:v>23931204.0838402</c:v>
                </c:pt>
                <c:pt idx="102">
                  <c:v>23812344.036233</c:v>
                </c:pt>
                <c:pt idx="103">
                  <c:v>23663027.4439811</c:v>
                </c:pt>
                <c:pt idx="104">
                  <c:v>23589618.1299686</c:v>
                </c:pt>
                <c:pt idx="105">
                  <c:v>23523751.1739792</c:v>
                </c:pt>
                <c:pt idx="106">
                  <c:v>23478394.4475503</c:v>
                </c:pt>
                <c:pt idx="107">
                  <c:v>23481830.2041286</c:v>
                </c:pt>
                <c:pt idx="108">
                  <c:v>23355501.3349724</c:v>
                </c:pt>
                <c:pt idx="109">
                  <c:v>23248704.4395852</c:v>
                </c:pt>
                <c:pt idx="110">
                  <c:v>23144874.5424527</c:v>
                </c:pt>
                <c:pt idx="111">
                  <c:v>23104154.9867128</c:v>
                </c:pt>
                <c:pt idx="112">
                  <c:v>23100781.3869301</c:v>
                </c:pt>
                <c:pt idx="113">
                  <c:v>22983241.2803226</c:v>
                </c:pt>
                <c:pt idx="114">
                  <c:v>22913288.3487003</c:v>
                </c:pt>
                <c:pt idx="115">
                  <c:v>22875740.9166084</c:v>
                </c:pt>
                <c:pt idx="116">
                  <c:v>22878422.2289743</c:v>
                </c:pt>
                <c:pt idx="117">
                  <c:v>22775850.9727436</c:v>
                </c:pt>
                <c:pt idx="118">
                  <c:v>22664152.7510167</c:v>
                </c:pt>
                <c:pt idx="119">
                  <c:v>22595136.7728122</c:v>
                </c:pt>
                <c:pt idx="120">
                  <c:v>22533522.0986317</c:v>
                </c:pt>
                <c:pt idx="121">
                  <c:v>22450022.5805269</c:v>
                </c:pt>
                <c:pt idx="122">
                  <c:v>22355598.9492946</c:v>
                </c:pt>
                <c:pt idx="123">
                  <c:v>22302570.2346085</c:v>
                </c:pt>
                <c:pt idx="124">
                  <c:v>22254689.2450822</c:v>
                </c:pt>
                <c:pt idx="125">
                  <c:v>22221889.1211437</c:v>
                </c:pt>
                <c:pt idx="126">
                  <c:v>22223434.3614492</c:v>
                </c:pt>
                <c:pt idx="127">
                  <c:v>22138979.2290333</c:v>
                </c:pt>
                <c:pt idx="128">
                  <c:v>22066461.740026</c:v>
                </c:pt>
                <c:pt idx="129">
                  <c:v>21996661.9396322</c:v>
                </c:pt>
                <c:pt idx="130">
                  <c:v>21963268.570102</c:v>
                </c:pt>
                <c:pt idx="131">
                  <c:v>21935003.129721</c:v>
                </c:pt>
                <c:pt idx="132">
                  <c:v>21935527.0742429</c:v>
                </c:pt>
                <c:pt idx="133">
                  <c:v>21861397.281874</c:v>
                </c:pt>
                <c:pt idx="134">
                  <c:v>21822371.7080034</c:v>
                </c:pt>
                <c:pt idx="135">
                  <c:v>21763273.7127871</c:v>
                </c:pt>
                <c:pt idx="136">
                  <c:v>21690095.3806302</c:v>
                </c:pt>
                <c:pt idx="137">
                  <c:v>21643436.4373247</c:v>
                </c:pt>
                <c:pt idx="138">
                  <c:v>21601511.3368682</c:v>
                </c:pt>
                <c:pt idx="139">
                  <c:v>21545926.1228699</c:v>
                </c:pt>
                <c:pt idx="140">
                  <c:v>21482174.7695483</c:v>
                </c:pt>
                <c:pt idx="141">
                  <c:v>21444860.3605642</c:v>
                </c:pt>
                <c:pt idx="142">
                  <c:v>21409949.1775366</c:v>
                </c:pt>
                <c:pt idx="143">
                  <c:v>21386230.0243106</c:v>
                </c:pt>
                <c:pt idx="144">
                  <c:v>21387352.921459</c:v>
                </c:pt>
                <c:pt idx="145">
                  <c:v>21329325.7407566</c:v>
                </c:pt>
                <c:pt idx="146">
                  <c:v>21278754.1511229</c:v>
                </c:pt>
                <c:pt idx="147">
                  <c:v>21229770.2371243</c:v>
                </c:pt>
                <c:pt idx="148">
                  <c:v>21207074.536652</c:v>
                </c:pt>
                <c:pt idx="149">
                  <c:v>21187078.2404053</c:v>
                </c:pt>
                <c:pt idx="150">
                  <c:v>21187975.5959719</c:v>
                </c:pt>
                <c:pt idx="151">
                  <c:v>21136908.7660231</c:v>
                </c:pt>
                <c:pt idx="152">
                  <c:v>21110257.0133464</c:v>
                </c:pt>
                <c:pt idx="153">
                  <c:v>21070169.6072012</c:v>
                </c:pt>
                <c:pt idx="154">
                  <c:v>21020469.9559406</c:v>
                </c:pt>
                <c:pt idx="155">
                  <c:v>20987375.7501724</c:v>
                </c:pt>
                <c:pt idx="156">
                  <c:v>20957917.0601793</c:v>
                </c:pt>
                <c:pt idx="157">
                  <c:v>20919713.9367833</c:v>
                </c:pt>
                <c:pt idx="158">
                  <c:v>20875352.1897582</c:v>
                </c:pt>
                <c:pt idx="159">
                  <c:v>20847313.8044584</c:v>
                </c:pt>
                <c:pt idx="160">
                  <c:v>20822075.6842457</c:v>
                </c:pt>
                <c:pt idx="161">
                  <c:v>20804881.6702713</c:v>
                </c:pt>
                <c:pt idx="162">
                  <c:v>20776325.3331518</c:v>
                </c:pt>
                <c:pt idx="163">
                  <c:v>20740371.7333105</c:v>
                </c:pt>
                <c:pt idx="164">
                  <c:v>20704968.2167437</c:v>
                </c:pt>
                <c:pt idx="165">
                  <c:v>20670788.4696399</c:v>
                </c:pt>
                <c:pt idx="166">
                  <c:v>20652875.4551772</c:v>
                </c:pt>
                <c:pt idx="167">
                  <c:v>20636531.62265</c:v>
                </c:pt>
                <c:pt idx="168">
                  <c:v>20614895.0538639</c:v>
                </c:pt>
                <c:pt idx="169">
                  <c:v>20584391.1460995</c:v>
                </c:pt>
                <c:pt idx="170">
                  <c:v>20566490.6505109</c:v>
                </c:pt>
                <c:pt idx="171">
                  <c:v>20540217.3919909</c:v>
                </c:pt>
                <c:pt idx="172">
                  <c:v>20506847.8155395</c:v>
                </c:pt>
                <c:pt idx="173">
                  <c:v>20484946.9194959</c:v>
                </c:pt>
                <c:pt idx="174">
                  <c:v>20465857.8264829</c:v>
                </c:pt>
                <c:pt idx="175">
                  <c:v>20440136.3351988</c:v>
                </c:pt>
                <c:pt idx="176">
                  <c:v>20409556.3650387</c:v>
                </c:pt>
                <c:pt idx="177">
                  <c:v>20389707.0556474</c:v>
                </c:pt>
                <c:pt idx="178">
                  <c:v>20371466.0421117</c:v>
                </c:pt>
                <c:pt idx="179">
                  <c:v>20359347.3497995</c:v>
                </c:pt>
                <c:pt idx="180">
                  <c:v>20339177.7746237</c:v>
                </c:pt>
                <c:pt idx="181">
                  <c:v>20313591.5900595</c:v>
                </c:pt>
                <c:pt idx="182">
                  <c:v>20288388.6875846</c:v>
                </c:pt>
                <c:pt idx="183">
                  <c:v>20263907.6358985</c:v>
                </c:pt>
                <c:pt idx="184">
                  <c:v>20250661.1521448</c:v>
                </c:pt>
                <c:pt idx="185">
                  <c:v>20238867.6556078</c:v>
                </c:pt>
                <c:pt idx="186">
                  <c:v>20223400.9057088</c:v>
                </c:pt>
                <c:pt idx="187">
                  <c:v>20201803.681819</c:v>
                </c:pt>
                <c:pt idx="188">
                  <c:v>20189371.4273308</c:v>
                </c:pt>
                <c:pt idx="189">
                  <c:v>20171121.1851315</c:v>
                </c:pt>
                <c:pt idx="190">
                  <c:v>20147992.8659052</c:v>
                </c:pt>
                <c:pt idx="191">
                  <c:v>20132611.2699517</c:v>
                </c:pt>
                <c:pt idx="192">
                  <c:v>20119122.6220305</c:v>
                </c:pt>
                <c:pt idx="193">
                  <c:v>20101765.4454592</c:v>
                </c:pt>
                <c:pt idx="194">
                  <c:v>20080364.8243099</c:v>
                </c:pt>
                <c:pt idx="195">
                  <c:v>20066123.6414696</c:v>
                </c:pt>
                <c:pt idx="196">
                  <c:v>20053414.8901408</c:v>
                </c:pt>
                <c:pt idx="197">
                  <c:v>20044825.473865</c:v>
                </c:pt>
                <c:pt idx="198">
                  <c:v>20030770.3809642</c:v>
                </c:pt>
                <c:pt idx="199">
                  <c:v>20013157.6644611</c:v>
                </c:pt>
                <c:pt idx="200">
                  <c:v>19995348.4752808</c:v>
                </c:pt>
                <c:pt idx="201">
                  <c:v>19977664.9130905</c:v>
                </c:pt>
                <c:pt idx="202">
                  <c:v>19967619.8713705</c:v>
                </c:pt>
                <c:pt idx="203">
                  <c:v>19958655.2298535</c:v>
                </c:pt>
                <c:pt idx="204">
                  <c:v>19947244.8603178</c:v>
                </c:pt>
                <c:pt idx="205">
                  <c:v>19931850.0875526</c:v>
                </c:pt>
                <c:pt idx="206">
                  <c:v>19922749.9362561</c:v>
                </c:pt>
                <c:pt idx="207">
                  <c:v>19909924.8557138</c:v>
                </c:pt>
                <c:pt idx="208">
                  <c:v>19893666.3369687</c:v>
                </c:pt>
                <c:pt idx="209">
                  <c:v>19882853.9782911</c:v>
                </c:pt>
                <c:pt idx="210">
                  <c:v>19873734.0357255</c:v>
                </c:pt>
                <c:pt idx="211">
                  <c:v>19861374.9631312</c:v>
                </c:pt>
                <c:pt idx="212">
                  <c:v>19846370.7826508</c:v>
                </c:pt>
                <c:pt idx="213">
                  <c:v>19836273.3103569</c:v>
                </c:pt>
                <c:pt idx="214">
                  <c:v>19827084.8139794</c:v>
                </c:pt>
                <c:pt idx="215">
                  <c:v>19821185.4087182</c:v>
                </c:pt>
                <c:pt idx="216">
                  <c:v>19811426.1184379</c:v>
                </c:pt>
                <c:pt idx="217">
                  <c:v>19798806.308655</c:v>
                </c:pt>
                <c:pt idx="218">
                  <c:v>19786131.2615989</c:v>
                </c:pt>
                <c:pt idx="219">
                  <c:v>19773503.7065394</c:v>
                </c:pt>
                <c:pt idx="220">
                  <c:v>19766248.7537233</c:v>
                </c:pt>
                <c:pt idx="221">
                  <c:v>19760000.4620836</c:v>
                </c:pt>
                <c:pt idx="222">
                  <c:v>19752075.2936661</c:v>
                </c:pt>
                <c:pt idx="223">
                  <c:v>19741191.2131157</c:v>
                </c:pt>
                <c:pt idx="224">
                  <c:v>19734950.621609</c:v>
                </c:pt>
                <c:pt idx="225">
                  <c:v>19725964.8334843</c:v>
                </c:pt>
                <c:pt idx="226">
                  <c:v>19714476.237911</c:v>
                </c:pt>
                <c:pt idx="227">
                  <c:v>19706708.9816849</c:v>
                </c:pt>
                <c:pt idx="228">
                  <c:v>19699981.4767624</c:v>
                </c:pt>
                <c:pt idx="229">
                  <c:v>19691630.3087362</c:v>
                </c:pt>
                <c:pt idx="230">
                  <c:v>19680981.6725801</c:v>
                </c:pt>
                <c:pt idx="231">
                  <c:v>19673757.6707613</c:v>
                </c:pt>
                <c:pt idx="232">
                  <c:v>19667482.1639635</c:v>
                </c:pt>
                <c:pt idx="233">
                  <c:v>19663313.2805185</c:v>
                </c:pt>
                <c:pt idx="234">
                  <c:v>19656637.5768338</c:v>
                </c:pt>
                <c:pt idx="235">
                  <c:v>19648209.9138123</c:v>
                </c:pt>
                <c:pt idx="236">
                  <c:v>19639443.6255946</c:v>
                </c:pt>
                <c:pt idx="237">
                  <c:v>19630451.9920776</c:v>
                </c:pt>
                <c:pt idx="238">
                  <c:v>19625143.8775366</c:v>
                </c:pt>
                <c:pt idx="239">
                  <c:v>19620482.2050979</c:v>
                </c:pt>
                <c:pt idx="240">
                  <c:v>19614712.3477641</c:v>
                </c:pt>
                <c:pt idx="241">
                  <c:v>19607042.294626</c:v>
                </c:pt>
                <c:pt idx="242">
                  <c:v>19602501.7113248</c:v>
                </c:pt>
                <c:pt idx="243">
                  <c:v>19596284.2100287</c:v>
                </c:pt>
                <c:pt idx="244">
                  <c:v>19588269.5603168</c:v>
                </c:pt>
                <c:pt idx="245">
                  <c:v>19582884.628463</c:v>
                </c:pt>
                <c:pt idx="246">
                  <c:v>19578511.1818712</c:v>
                </c:pt>
                <c:pt idx="247">
                  <c:v>19572502.5748529</c:v>
                </c:pt>
                <c:pt idx="248">
                  <c:v>19565142.0881584</c:v>
                </c:pt>
                <c:pt idx="249">
                  <c:v>19560113.0585909</c:v>
                </c:pt>
                <c:pt idx="250">
                  <c:v>19555580.3624125</c:v>
                </c:pt>
                <c:pt idx="251">
                  <c:v>19552815.9065796</c:v>
                </c:pt>
                <c:pt idx="252">
                  <c:v>19552833.0395</c:v>
                </c:pt>
                <c:pt idx="253">
                  <c:v>19546131.3522855</c:v>
                </c:pt>
                <c:pt idx="254">
                  <c:v>19539828.3132474</c:v>
                </c:pt>
                <c:pt idx="255">
                  <c:v>19533372.2448724</c:v>
                </c:pt>
                <c:pt idx="256">
                  <c:v>19529460.4707801</c:v>
                </c:pt>
                <c:pt idx="257">
                  <c:v>19526191.6218512</c:v>
                </c:pt>
                <c:pt idx="258">
                  <c:v>19522169.4262017</c:v>
                </c:pt>
                <c:pt idx="259">
                  <c:v>19516695.8568342</c:v>
                </c:pt>
                <c:pt idx="260">
                  <c:v>19513585.3526128</c:v>
                </c:pt>
                <c:pt idx="261">
                  <c:v>19509174.72685</c:v>
                </c:pt>
                <c:pt idx="262">
                  <c:v>19503481.7384866</c:v>
                </c:pt>
                <c:pt idx="263">
                  <c:v>19499591.0730685</c:v>
                </c:pt>
                <c:pt idx="264">
                  <c:v>19496262.6558305</c:v>
                </c:pt>
                <c:pt idx="265">
                  <c:v>19492341.394047</c:v>
                </c:pt>
                <c:pt idx="266">
                  <c:v>19487159.8053002</c:v>
                </c:pt>
                <c:pt idx="267">
                  <c:v>19483680.0634985</c:v>
                </c:pt>
                <c:pt idx="268">
                  <c:v>19480791.1387533</c:v>
                </c:pt>
                <c:pt idx="269">
                  <c:v>19478912.3652077</c:v>
                </c:pt>
                <c:pt idx="270">
                  <c:v>19478929.5719609</c:v>
                </c:pt>
                <c:pt idx="271">
                  <c:v>19474625.7666712</c:v>
                </c:pt>
                <c:pt idx="272">
                  <c:v>19470427.9030724</c:v>
                </c:pt>
                <c:pt idx="273">
                  <c:v>19465907.6918676</c:v>
                </c:pt>
                <c:pt idx="274">
                  <c:v>19463092.6652751</c:v>
                </c:pt>
                <c:pt idx="275">
                  <c:v>19460640.3711715</c:v>
                </c:pt>
                <c:pt idx="276">
                  <c:v>19457687.6074316</c:v>
                </c:pt>
                <c:pt idx="277">
                  <c:v>19453840.1262024</c:v>
                </c:pt>
                <c:pt idx="278">
                  <c:v>19451520.8215743</c:v>
                </c:pt>
                <c:pt idx="279">
                  <c:v>19448474.4588251</c:v>
                </c:pt>
                <c:pt idx="280">
                  <c:v>19444535.0847533</c:v>
                </c:pt>
                <c:pt idx="281">
                  <c:v>19441872.526205</c:v>
                </c:pt>
                <c:pt idx="282">
                  <c:v>19439821.9077213</c:v>
                </c:pt>
                <c:pt idx="283">
                  <c:v>19436958.3727875</c:v>
                </c:pt>
                <c:pt idx="284">
                  <c:v>19433480.3379174</c:v>
                </c:pt>
                <c:pt idx="285">
                  <c:v>19431161.2153374</c:v>
                </c:pt>
                <c:pt idx="286">
                  <c:v>19429109.6818722</c:v>
                </c:pt>
                <c:pt idx="287">
                  <c:v>19427961.1134358</c:v>
                </c:pt>
                <c:pt idx="288">
                  <c:v>19428098.2705437</c:v>
                </c:pt>
                <c:pt idx="289">
                  <c:v>19424884.2215418</c:v>
                </c:pt>
                <c:pt idx="290">
                  <c:v>19421953.3808642</c:v>
                </c:pt>
                <c:pt idx="291">
                  <c:v>19418834.8725624</c:v>
                </c:pt>
                <c:pt idx="292">
                  <c:v>19416891.7019844</c:v>
                </c:pt>
                <c:pt idx="293">
                  <c:v>19415328.1949525</c:v>
                </c:pt>
                <c:pt idx="294">
                  <c:v>19413445.343565</c:v>
                </c:pt>
                <c:pt idx="295">
                  <c:v>19410841.9204538</c:v>
                </c:pt>
                <c:pt idx="296">
                  <c:v>19409398.9763149</c:v>
                </c:pt>
                <c:pt idx="297">
                  <c:v>19407358.6068052</c:v>
                </c:pt>
                <c:pt idx="298">
                  <c:v>19404655.0295529</c:v>
                </c:pt>
                <c:pt idx="299">
                  <c:v>19402777.0045991</c:v>
                </c:pt>
                <c:pt idx="300">
                  <c:v>19401190.5999097</c:v>
                </c:pt>
                <c:pt idx="301">
                  <c:v>19399420.6043177</c:v>
                </c:pt>
                <c:pt idx="302">
                  <c:v>19396991.7002287</c:v>
                </c:pt>
                <c:pt idx="303">
                  <c:v>19395371.9949695</c:v>
                </c:pt>
                <c:pt idx="304">
                  <c:v>19394085.2461088</c:v>
                </c:pt>
                <c:pt idx="305">
                  <c:v>19393270.5535862</c:v>
                </c:pt>
                <c:pt idx="306">
                  <c:v>19393310.7565259</c:v>
                </c:pt>
                <c:pt idx="307">
                  <c:v>19391385.1648282</c:v>
                </c:pt>
                <c:pt idx="308">
                  <c:v>19389510.3465927</c:v>
                </c:pt>
                <c:pt idx="309">
                  <c:v>19387401.4056711</c:v>
                </c:pt>
                <c:pt idx="310">
                  <c:v>19386061.3182169</c:v>
                </c:pt>
                <c:pt idx="311">
                  <c:v>19384920.4072216</c:v>
                </c:pt>
                <c:pt idx="312">
                  <c:v>19383575.5690662</c:v>
                </c:pt>
                <c:pt idx="313">
                  <c:v>19381810.6388532</c:v>
                </c:pt>
                <c:pt idx="314">
                  <c:v>19380762.5945949</c:v>
                </c:pt>
                <c:pt idx="315">
                  <c:v>19379411.7202962</c:v>
                </c:pt>
                <c:pt idx="316">
                  <c:v>19377603.2829261</c:v>
                </c:pt>
                <c:pt idx="317">
                  <c:v>19376361.5804495</c:v>
                </c:pt>
                <c:pt idx="318">
                  <c:v>19375432.5833447</c:v>
                </c:pt>
                <c:pt idx="319">
                  <c:v>19374173.3989961</c:v>
                </c:pt>
                <c:pt idx="320">
                  <c:v>19372602.9461402</c:v>
                </c:pt>
                <c:pt idx="321">
                  <c:v>19371561.9928859</c:v>
                </c:pt>
                <c:pt idx="322">
                  <c:v>19370681.0624113</c:v>
                </c:pt>
                <c:pt idx="323">
                  <c:v>19370202.4262132</c:v>
                </c:pt>
                <c:pt idx="324">
                  <c:v>19370300.2354116</c:v>
                </c:pt>
                <c:pt idx="325">
                  <c:v>19368889.9246479</c:v>
                </c:pt>
                <c:pt idx="326">
                  <c:v>19367635.8625596</c:v>
                </c:pt>
                <c:pt idx="327">
                  <c:v>19366245.6068115</c:v>
                </c:pt>
                <c:pt idx="328">
                  <c:v>19365370.3139343</c:v>
                </c:pt>
                <c:pt idx="329">
                  <c:v>19364676.3668763</c:v>
                </c:pt>
                <c:pt idx="330">
                  <c:v>19363867.5247559</c:v>
                </c:pt>
                <c:pt idx="331">
                  <c:v>19362754.1144769</c:v>
                </c:pt>
                <c:pt idx="332">
                  <c:v>19362146.4533106</c:v>
                </c:pt>
                <c:pt idx="333">
                  <c:v>19361325.4427091</c:v>
                </c:pt>
                <c:pt idx="334">
                  <c:v>19360179.9031172</c:v>
                </c:pt>
                <c:pt idx="335">
                  <c:v>19359391.934884</c:v>
                </c:pt>
                <c:pt idx="336">
                  <c:v>19358781.4005387</c:v>
                </c:pt>
                <c:pt idx="337">
                  <c:v>19358048.7965422</c:v>
                </c:pt>
                <c:pt idx="338">
                  <c:v>19357058.8029738</c:v>
                </c:pt>
                <c:pt idx="339">
                  <c:v>19356410.2513311</c:v>
                </c:pt>
                <c:pt idx="340">
                  <c:v>19355891.6472647</c:v>
                </c:pt>
                <c:pt idx="341">
                  <c:v>19355605.8560447</c:v>
                </c:pt>
                <c:pt idx="342">
                  <c:v>19355564.8118505</c:v>
                </c:pt>
                <c:pt idx="343">
                  <c:v>19354801.9151527</c:v>
                </c:pt>
                <c:pt idx="344">
                  <c:v>19354083.2564335</c:v>
                </c:pt>
                <c:pt idx="345">
                  <c:v>19353252.5592169</c:v>
                </c:pt>
                <c:pt idx="346">
                  <c:v>19352737.0004151</c:v>
                </c:pt>
                <c:pt idx="347">
                  <c:v>19352333.860535</c:v>
                </c:pt>
                <c:pt idx="348">
                  <c:v>19351869.0641413</c:v>
                </c:pt>
                <c:pt idx="349">
                  <c:v>19351228.7797248</c:v>
                </c:pt>
                <c:pt idx="350">
                  <c:v>19350891.708043</c:v>
                </c:pt>
                <c:pt idx="351">
                  <c:v>19350447.1402711</c:v>
                </c:pt>
                <c:pt idx="352">
                  <c:v>19349803.6614954</c:v>
                </c:pt>
                <c:pt idx="353">
                  <c:v>19349372.0637043</c:v>
                </c:pt>
                <c:pt idx="354">
                  <c:v>19349049.1942147</c:v>
                </c:pt>
                <c:pt idx="355">
                  <c:v>19348680.3255583</c:v>
                </c:pt>
                <c:pt idx="356">
                  <c:v>19348151.7548308</c:v>
                </c:pt>
                <c:pt idx="357">
                  <c:v>19347820.3341672</c:v>
                </c:pt>
                <c:pt idx="358">
                  <c:v>19347569.1184423</c:v>
                </c:pt>
                <c:pt idx="359">
                  <c:v>19347430.9972416</c:v>
                </c:pt>
                <c:pt idx="360">
                  <c:v>19347420.0747597</c:v>
                </c:pt>
                <c:pt idx="361">
                  <c:v>19347040.9753791</c:v>
                </c:pt>
                <c:pt idx="362">
                  <c:v>19346705.1522499</c:v>
                </c:pt>
                <c:pt idx="363">
                  <c:v>19346298.9823732</c:v>
                </c:pt>
                <c:pt idx="364">
                  <c:v>19346056.5455521</c:v>
                </c:pt>
                <c:pt idx="365">
                  <c:v>19345871.8734343</c:v>
                </c:pt>
                <c:pt idx="366">
                  <c:v>19345664.600417</c:v>
                </c:pt>
                <c:pt idx="367">
                  <c:v>19345381.2224865</c:v>
                </c:pt>
                <c:pt idx="368">
                  <c:v>19345240.3490969</c:v>
                </c:pt>
                <c:pt idx="369">
                  <c:v>19345229.0623614</c:v>
                </c:pt>
                <c:pt idx="370">
                  <c:v>19344918.5345136</c:v>
                </c:pt>
                <c:pt idx="371">
                  <c:v>19344740.8428046</c:v>
                </c:pt>
                <c:pt idx="372">
                  <c:v>19344610.8473029</c:v>
                </c:pt>
                <c:pt idx="373">
                  <c:v>19344608.7492783</c:v>
                </c:pt>
                <c:pt idx="374">
                  <c:v>19344368.5038496</c:v>
                </c:pt>
                <c:pt idx="375">
                  <c:v>19344245.5741514</c:v>
                </c:pt>
                <c:pt idx="376">
                  <c:v>19344163.1290795</c:v>
                </c:pt>
                <c:pt idx="377">
                  <c:v>19344223.7094286</c:v>
                </c:pt>
                <c:pt idx="378">
                  <c:v>19344093.8391435</c:v>
                </c:pt>
                <c:pt idx="379">
                  <c:v>19344098.8124826</c:v>
                </c:pt>
                <c:pt idx="380">
                  <c:v>19343908.7040446</c:v>
                </c:pt>
                <c:pt idx="381">
                  <c:v>19343810.8888182</c:v>
                </c:pt>
                <c:pt idx="382">
                  <c:v>19343757.3560115</c:v>
                </c:pt>
                <c:pt idx="383">
                  <c:v>19343772.6947164</c:v>
                </c:pt>
                <c:pt idx="384">
                  <c:v>19343659.172067</c:v>
                </c:pt>
                <c:pt idx="385">
                  <c:v>19343652.3641995</c:v>
                </c:pt>
                <c:pt idx="386">
                  <c:v>19343716.4540282</c:v>
                </c:pt>
                <c:pt idx="387">
                  <c:v>19343620.5749816</c:v>
                </c:pt>
                <c:pt idx="388">
                  <c:v>19343647.9432553</c:v>
                </c:pt>
                <c:pt idx="389">
                  <c:v>19343619.7156402</c:v>
                </c:pt>
                <c:pt idx="390">
                  <c:v>19343672.1523335</c:v>
                </c:pt>
                <c:pt idx="391">
                  <c:v>19343651.1721213</c:v>
                </c:pt>
                <c:pt idx="392">
                  <c:v>19343655.3145244</c:v>
                </c:pt>
                <c:pt idx="393">
                  <c:v>19343762.6135572</c:v>
                </c:pt>
                <c:pt idx="394">
                  <c:v>19343707.6059608</c:v>
                </c:pt>
                <c:pt idx="395">
                  <c:v>19343473.7005856</c:v>
                </c:pt>
                <c:pt idx="396">
                  <c:v>19343469.6743127</c:v>
                </c:pt>
                <c:pt idx="397">
                  <c:v>19343553.8433165</c:v>
                </c:pt>
                <c:pt idx="398">
                  <c:v>19343548.6126345</c:v>
                </c:pt>
                <c:pt idx="399">
                  <c:v>19343533.5508325</c:v>
                </c:pt>
                <c:pt idx="400">
                  <c:v>19343647.4111779</c:v>
                </c:pt>
                <c:pt idx="401">
                  <c:v>19343462.7460395</c:v>
                </c:pt>
                <c:pt idx="402">
                  <c:v>19343477.2893714</c:v>
                </c:pt>
                <c:pt idx="403">
                  <c:v>19343486.1685611</c:v>
                </c:pt>
                <c:pt idx="404">
                  <c:v>19343447.5451167</c:v>
                </c:pt>
                <c:pt idx="405">
                  <c:v>19343501.7099217</c:v>
                </c:pt>
                <c:pt idx="406">
                  <c:v>19343400.6714028</c:v>
                </c:pt>
                <c:pt idx="407">
                  <c:v>19343450.6872253</c:v>
                </c:pt>
                <c:pt idx="408">
                  <c:v>19343342.9867772</c:v>
                </c:pt>
                <c:pt idx="409">
                  <c:v>19343348.9486705</c:v>
                </c:pt>
                <c:pt idx="410">
                  <c:v>19343502.455799</c:v>
                </c:pt>
                <c:pt idx="411">
                  <c:v>19343384.7710177</c:v>
                </c:pt>
                <c:pt idx="412">
                  <c:v>19343367.7266389</c:v>
                </c:pt>
                <c:pt idx="413">
                  <c:v>19343361.4039604</c:v>
                </c:pt>
                <c:pt idx="414">
                  <c:v>19343498.3884394</c:v>
                </c:pt>
                <c:pt idx="415">
                  <c:v>19343332.09868</c:v>
                </c:pt>
                <c:pt idx="416">
                  <c:v>19343379.3875737</c:v>
                </c:pt>
                <c:pt idx="417">
                  <c:v>19343318.9939439</c:v>
                </c:pt>
                <c:pt idx="418">
                  <c:v>19343485.3710686</c:v>
                </c:pt>
                <c:pt idx="419">
                  <c:v>19343401.8257139</c:v>
                </c:pt>
                <c:pt idx="420">
                  <c:v>19343378.203874</c:v>
                </c:pt>
                <c:pt idx="421">
                  <c:v>19343297.0496143</c:v>
                </c:pt>
                <c:pt idx="422">
                  <c:v>19343317.0795182</c:v>
                </c:pt>
                <c:pt idx="423">
                  <c:v>19343305.2649702</c:v>
                </c:pt>
                <c:pt idx="424">
                  <c:v>19343366.1462498</c:v>
                </c:pt>
                <c:pt idx="425">
                  <c:v>19343327.294103</c:v>
                </c:pt>
                <c:pt idx="426">
                  <c:v>19343315.0357575</c:v>
                </c:pt>
                <c:pt idx="427">
                  <c:v>19343331.8509101</c:v>
                </c:pt>
                <c:pt idx="428">
                  <c:v>19343319.7593975</c:v>
                </c:pt>
                <c:pt idx="429">
                  <c:v>19343284.2062087</c:v>
                </c:pt>
                <c:pt idx="430">
                  <c:v>19343304.0972477</c:v>
                </c:pt>
                <c:pt idx="431">
                  <c:v>19343295.6723346</c:v>
                </c:pt>
                <c:pt idx="432">
                  <c:v>19343272.9620138</c:v>
                </c:pt>
                <c:pt idx="433">
                  <c:v>19343275.8377762</c:v>
                </c:pt>
                <c:pt idx="434">
                  <c:v>19343263.5063383</c:v>
                </c:pt>
                <c:pt idx="435">
                  <c:v>19343271.9315627</c:v>
                </c:pt>
                <c:pt idx="436">
                  <c:v>19343271.9132507</c:v>
                </c:pt>
                <c:pt idx="437">
                  <c:v>19343263.9438704</c:v>
                </c:pt>
                <c:pt idx="438">
                  <c:v>19343276.350807</c:v>
                </c:pt>
                <c:pt idx="439">
                  <c:v>19343232.7341736</c:v>
                </c:pt>
                <c:pt idx="440">
                  <c:v>19343253.0680662</c:v>
                </c:pt>
                <c:pt idx="441">
                  <c:v>19343259.9934421</c:v>
                </c:pt>
                <c:pt idx="442">
                  <c:v>19343235.8352479</c:v>
                </c:pt>
                <c:pt idx="443">
                  <c:v>19343254.089074</c:v>
                </c:pt>
                <c:pt idx="444">
                  <c:v>19343234.6271725</c:v>
                </c:pt>
                <c:pt idx="445">
                  <c:v>19343232.2177412</c:v>
                </c:pt>
                <c:pt idx="446">
                  <c:v>19343227.7646436</c:v>
                </c:pt>
                <c:pt idx="447">
                  <c:v>19343234.0305969</c:v>
                </c:pt>
                <c:pt idx="448">
                  <c:v>19343241.7259637</c:v>
                </c:pt>
                <c:pt idx="449">
                  <c:v>19343233.9906229</c:v>
                </c:pt>
                <c:pt idx="450">
                  <c:v>19343209.8971925</c:v>
                </c:pt>
                <c:pt idx="451">
                  <c:v>19343203.8213303</c:v>
                </c:pt>
                <c:pt idx="452">
                  <c:v>19343207.3843977</c:v>
                </c:pt>
                <c:pt idx="453">
                  <c:v>19343209.8861496</c:v>
                </c:pt>
                <c:pt idx="454">
                  <c:v>19343212.9993606</c:v>
                </c:pt>
                <c:pt idx="455">
                  <c:v>19343221.2702071</c:v>
                </c:pt>
                <c:pt idx="456">
                  <c:v>19343209.7156084</c:v>
                </c:pt>
                <c:pt idx="457">
                  <c:v>19343197.5387812</c:v>
                </c:pt>
                <c:pt idx="458">
                  <c:v>19343201.35587</c:v>
                </c:pt>
                <c:pt idx="459">
                  <c:v>19343182.8194758</c:v>
                </c:pt>
                <c:pt idx="460">
                  <c:v>19343175.514415</c:v>
                </c:pt>
                <c:pt idx="461">
                  <c:v>19343177.965526</c:v>
                </c:pt>
                <c:pt idx="462">
                  <c:v>19343178.0662892</c:v>
                </c:pt>
                <c:pt idx="463">
                  <c:v>19343181.0491345</c:v>
                </c:pt>
                <c:pt idx="464">
                  <c:v>19343178.6473786</c:v>
                </c:pt>
                <c:pt idx="465">
                  <c:v>19343175.1531383</c:v>
                </c:pt>
                <c:pt idx="466">
                  <c:v>19343175.2676129</c:v>
                </c:pt>
                <c:pt idx="467">
                  <c:v>19343172.7538269</c:v>
                </c:pt>
                <c:pt idx="468">
                  <c:v>19343175.1182543</c:v>
                </c:pt>
                <c:pt idx="469">
                  <c:v>19343178.9515877</c:v>
                </c:pt>
                <c:pt idx="470">
                  <c:v>19343176.7707921</c:v>
                </c:pt>
                <c:pt idx="471">
                  <c:v>19343176.3214682</c:v>
                </c:pt>
                <c:pt idx="472">
                  <c:v>19343173.7792822</c:v>
                </c:pt>
                <c:pt idx="473">
                  <c:v>19343180.1510913</c:v>
                </c:pt>
                <c:pt idx="474">
                  <c:v>19343174.0841208</c:v>
                </c:pt>
                <c:pt idx="475">
                  <c:v>19343171.3439933</c:v>
                </c:pt>
                <c:pt idx="476">
                  <c:v>19343171.9877727</c:v>
                </c:pt>
                <c:pt idx="477">
                  <c:v>19343180.6885863</c:v>
                </c:pt>
                <c:pt idx="478">
                  <c:v>19343173.6226488</c:v>
                </c:pt>
                <c:pt idx="479">
                  <c:v>19343180.643239</c:v>
                </c:pt>
                <c:pt idx="480">
                  <c:v>19343171.5520954</c:v>
                </c:pt>
                <c:pt idx="481">
                  <c:v>19343170.3475694</c:v>
                </c:pt>
                <c:pt idx="482">
                  <c:v>19343170.5630738</c:v>
                </c:pt>
                <c:pt idx="483">
                  <c:v>19343173.0329874</c:v>
                </c:pt>
                <c:pt idx="484">
                  <c:v>19343169.8474564</c:v>
                </c:pt>
                <c:pt idx="485">
                  <c:v>19343171.6068363</c:v>
                </c:pt>
                <c:pt idx="486">
                  <c:v>19343168.8535227</c:v>
                </c:pt>
                <c:pt idx="487">
                  <c:v>19343169.441496</c:v>
                </c:pt>
                <c:pt idx="488">
                  <c:v>19343167.3116584</c:v>
                </c:pt>
                <c:pt idx="489">
                  <c:v>19343167.5510962</c:v>
                </c:pt>
                <c:pt idx="490">
                  <c:v>19343170.3089617</c:v>
                </c:pt>
                <c:pt idx="491">
                  <c:v>19343167.4738575</c:v>
                </c:pt>
                <c:pt idx="492">
                  <c:v>19343164.6379403</c:v>
                </c:pt>
                <c:pt idx="493">
                  <c:v>19343166.0482175</c:v>
                </c:pt>
                <c:pt idx="494">
                  <c:v>19343165.6939205</c:v>
                </c:pt>
                <c:pt idx="495">
                  <c:v>19343166.135249</c:v>
                </c:pt>
                <c:pt idx="496">
                  <c:v>19343165.1721313</c:v>
                </c:pt>
                <c:pt idx="497">
                  <c:v>19343162.6618517</c:v>
                </c:pt>
                <c:pt idx="498">
                  <c:v>19343164.1299487</c:v>
                </c:pt>
                <c:pt idx="499">
                  <c:v>19343163.8841886</c:v>
                </c:pt>
                <c:pt idx="500">
                  <c:v>19343164.4066609</c:v>
                </c:pt>
                <c:pt idx="501">
                  <c:v>19343162.6752335</c:v>
                </c:pt>
                <c:pt idx="502">
                  <c:v>19343163.3054062</c:v>
                </c:pt>
                <c:pt idx="503">
                  <c:v>19343163.3130528</c:v>
                </c:pt>
                <c:pt idx="504">
                  <c:v>19343162.6985121</c:v>
                </c:pt>
                <c:pt idx="505">
                  <c:v>19343163.7459973</c:v>
                </c:pt>
                <c:pt idx="506">
                  <c:v>19343163.2748901</c:v>
                </c:pt>
                <c:pt idx="507">
                  <c:v>19343161.2579763</c:v>
                </c:pt>
                <c:pt idx="508">
                  <c:v>19343161.6051508</c:v>
                </c:pt>
                <c:pt idx="509">
                  <c:v>19343161.4612254</c:v>
                </c:pt>
                <c:pt idx="510">
                  <c:v>19343161.3502194</c:v>
                </c:pt>
                <c:pt idx="511">
                  <c:v>19343161.5356227</c:v>
                </c:pt>
                <c:pt idx="512">
                  <c:v>19343161.2425693</c:v>
                </c:pt>
                <c:pt idx="513">
                  <c:v>19343161.1401591</c:v>
                </c:pt>
                <c:pt idx="514">
                  <c:v>19343161.1765095</c:v>
                </c:pt>
                <c:pt idx="515">
                  <c:v>19343161.3230554</c:v>
                </c:pt>
                <c:pt idx="516">
                  <c:v>19343160.515426</c:v>
                </c:pt>
                <c:pt idx="517">
                  <c:v>19343160.7017123</c:v>
                </c:pt>
                <c:pt idx="518">
                  <c:v>19343160.9403108</c:v>
                </c:pt>
                <c:pt idx="519">
                  <c:v>19343159.6321463</c:v>
                </c:pt>
                <c:pt idx="520">
                  <c:v>19343160.1951185</c:v>
                </c:pt>
                <c:pt idx="521">
                  <c:v>19343160.0571583</c:v>
                </c:pt>
                <c:pt idx="522">
                  <c:v>19343159.1220275</c:v>
                </c:pt>
                <c:pt idx="523">
                  <c:v>19343158.8940053</c:v>
                </c:pt>
                <c:pt idx="524">
                  <c:v>19343158.9722747</c:v>
                </c:pt>
                <c:pt idx="525">
                  <c:v>19343159.1544743</c:v>
                </c:pt>
                <c:pt idx="526">
                  <c:v>19343159.1224654</c:v>
                </c:pt>
                <c:pt idx="527">
                  <c:v>19343158.8445608</c:v>
                </c:pt>
                <c:pt idx="528">
                  <c:v>19343158.8543394</c:v>
                </c:pt>
                <c:pt idx="529">
                  <c:v>19343159.0105977</c:v>
                </c:pt>
                <c:pt idx="530">
                  <c:v>19343159.2026778</c:v>
                </c:pt>
                <c:pt idx="531">
                  <c:v>19343159.2284292</c:v>
                </c:pt>
                <c:pt idx="532">
                  <c:v>19343159.2478183</c:v>
                </c:pt>
                <c:pt idx="533">
                  <c:v>19343158.7233897</c:v>
                </c:pt>
                <c:pt idx="534">
                  <c:v>19343159.0036916</c:v>
                </c:pt>
                <c:pt idx="535">
                  <c:v>19343158.9067973</c:v>
                </c:pt>
                <c:pt idx="536">
                  <c:v>19343158.7554866</c:v>
                </c:pt>
                <c:pt idx="537">
                  <c:v>19343158.6351581</c:v>
                </c:pt>
                <c:pt idx="538">
                  <c:v>19343158.3961686</c:v>
                </c:pt>
                <c:pt idx="539">
                  <c:v>19343158.2474955</c:v>
                </c:pt>
                <c:pt idx="540">
                  <c:v>19343158.5611065</c:v>
                </c:pt>
                <c:pt idx="541">
                  <c:v>19343158.8531625</c:v>
                </c:pt>
                <c:pt idx="542">
                  <c:v>19343158.3434302</c:v>
                </c:pt>
                <c:pt idx="543">
                  <c:v>19343158.3775173</c:v>
                </c:pt>
                <c:pt idx="544">
                  <c:v>19343158.4686096</c:v>
                </c:pt>
                <c:pt idx="545">
                  <c:v>19343158.1564768</c:v>
                </c:pt>
                <c:pt idx="546">
                  <c:v>19343157.9770378</c:v>
                </c:pt>
                <c:pt idx="547">
                  <c:v>19343158.1379734</c:v>
                </c:pt>
                <c:pt idx="548">
                  <c:v>19343158.2681346</c:v>
                </c:pt>
                <c:pt idx="549">
                  <c:v>19343158.0131287</c:v>
                </c:pt>
                <c:pt idx="550">
                  <c:v>19343158.2669281</c:v>
                </c:pt>
                <c:pt idx="551">
                  <c:v>19343157.9141917</c:v>
                </c:pt>
                <c:pt idx="552">
                  <c:v>19343157.9423398</c:v>
                </c:pt>
                <c:pt idx="553">
                  <c:v>19343157.9311883</c:v>
                </c:pt>
                <c:pt idx="554">
                  <c:v>19343158.2433367</c:v>
                </c:pt>
                <c:pt idx="555">
                  <c:v>19343158.3129219</c:v>
                </c:pt>
                <c:pt idx="556">
                  <c:v>19343157.9884023</c:v>
                </c:pt>
                <c:pt idx="557">
                  <c:v>19343158.0511623</c:v>
                </c:pt>
                <c:pt idx="558">
                  <c:v>19343157.9959569</c:v>
                </c:pt>
                <c:pt idx="559">
                  <c:v>19343158.1885995</c:v>
                </c:pt>
                <c:pt idx="560">
                  <c:v>19343158.0157172</c:v>
                </c:pt>
                <c:pt idx="561">
                  <c:v>19343157.9823648</c:v>
                </c:pt>
                <c:pt idx="562">
                  <c:v>19343158.0257717</c:v>
                </c:pt>
                <c:pt idx="563">
                  <c:v>19343157.8630698</c:v>
                </c:pt>
                <c:pt idx="564">
                  <c:v>19343157.7285005</c:v>
                </c:pt>
                <c:pt idx="565">
                  <c:v>19343157.7958457</c:v>
                </c:pt>
                <c:pt idx="566">
                  <c:v>19343158.0767134</c:v>
                </c:pt>
                <c:pt idx="567">
                  <c:v>19343157.7504812</c:v>
                </c:pt>
                <c:pt idx="568">
                  <c:v>19343157.7610883</c:v>
                </c:pt>
                <c:pt idx="569">
                  <c:v>19343157.684197</c:v>
                </c:pt>
                <c:pt idx="570">
                  <c:v>19343157.5578714</c:v>
                </c:pt>
                <c:pt idx="571">
                  <c:v>19343157.4835273</c:v>
                </c:pt>
                <c:pt idx="572">
                  <c:v>19343157.6177993</c:v>
                </c:pt>
                <c:pt idx="573">
                  <c:v>19343157.3537799</c:v>
                </c:pt>
                <c:pt idx="574">
                  <c:v>19343157.4204758</c:v>
                </c:pt>
                <c:pt idx="575">
                  <c:v>19343157.3768886</c:v>
                </c:pt>
                <c:pt idx="576">
                  <c:v>19343157.3657926</c:v>
                </c:pt>
                <c:pt idx="577">
                  <c:v>19343157.3236231</c:v>
                </c:pt>
                <c:pt idx="578">
                  <c:v>19343157.373781</c:v>
                </c:pt>
                <c:pt idx="579">
                  <c:v>19343157.3502065</c:v>
                </c:pt>
                <c:pt idx="580">
                  <c:v>19343157.3886346</c:v>
                </c:pt>
                <c:pt idx="581">
                  <c:v>19343157.3757343</c:v>
                </c:pt>
                <c:pt idx="582">
                  <c:v>19343157.3824701</c:v>
                </c:pt>
                <c:pt idx="583">
                  <c:v>19343157.3082264</c:v>
                </c:pt>
                <c:pt idx="584">
                  <c:v>19343157.3998597</c:v>
                </c:pt>
                <c:pt idx="585">
                  <c:v>19343157.3277374</c:v>
                </c:pt>
                <c:pt idx="586">
                  <c:v>19343157.3174983</c:v>
                </c:pt>
                <c:pt idx="587">
                  <c:v>19343157.2655003</c:v>
                </c:pt>
                <c:pt idx="588">
                  <c:v>19343157.280151</c:v>
                </c:pt>
                <c:pt idx="589">
                  <c:v>19343157.3014627</c:v>
                </c:pt>
                <c:pt idx="590">
                  <c:v>19343157.3287176</c:v>
                </c:pt>
                <c:pt idx="591">
                  <c:v>19343157.3186412</c:v>
                </c:pt>
                <c:pt idx="592">
                  <c:v>19343157.2773285</c:v>
                </c:pt>
                <c:pt idx="593">
                  <c:v>19343157.3334529</c:v>
                </c:pt>
                <c:pt idx="594">
                  <c:v>19343157.3444763</c:v>
                </c:pt>
                <c:pt idx="595">
                  <c:v>19343157.2902759</c:v>
                </c:pt>
                <c:pt idx="596">
                  <c:v>19343157.2235138</c:v>
                </c:pt>
                <c:pt idx="597">
                  <c:v>19343157.2087558</c:v>
                </c:pt>
                <c:pt idx="598">
                  <c:v>19343157.2791305</c:v>
                </c:pt>
                <c:pt idx="599">
                  <c:v>19343157.2515328</c:v>
                </c:pt>
                <c:pt idx="600">
                  <c:v>19343157.2359799</c:v>
                </c:pt>
                <c:pt idx="601">
                  <c:v>19343157.2333914</c:v>
                </c:pt>
                <c:pt idx="602">
                  <c:v>19343157.1869385</c:v>
                </c:pt>
                <c:pt idx="603">
                  <c:v>19343157.1833747</c:v>
                </c:pt>
                <c:pt idx="604">
                  <c:v>19343157.1397084</c:v>
                </c:pt>
                <c:pt idx="605">
                  <c:v>19343157.1509895</c:v>
                </c:pt>
                <c:pt idx="606">
                  <c:v>19343157.0676785</c:v>
                </c:pt>
                <c:pt idx="607">
                  <c:v>19343157.0605277</c:v>
                </c:pt>
                <c:pt idx="608">
                  <c:v>19343157.0713471</c:v>
                </c:pt>
                <c:pt idx="609">
                  <c:v>19343157.0611335</c:v>
                </c:pt>
                <c:pt idx="610">
                  <c:v>19343157.0693443</c:v>
                </c:pt>
                <c:pt idx="611">
                  <c:v>19343157.0244462</c:v>
                </c:pt>
                <c:pt idx="612">
                  <c:v>19343157.012677</c:v>
                </c:pt>
                <c:pt idx="613">
                  <c:v>19343157.0054666</c:v>
                </c:pt>
                <c:pt idx="614">
                  <c:v>19343156.9946371</c:v>
                </c:pt>
                <c:pt idx="615">
                  <c:v>19343156.9752862</c:v>
                </c:pt>
                <c:pt idx="616">
                  <c:v>19343156.9852764</c:v>
                </c:pt>
                <c:pt idx="617">
                  <c:v>19343156.9820652</c:v>
                </c:pt>
                <c:pt idx="618">
                  <c:v>19343157.0012011</c:v>
                </c:pt>
                <c:pt idx="619">
                  <c:v>19343156.9971666</c:v>
                </c:pt>
                <c:pt idx="620">
                  <c:v>19343156.9570526</c:v>
                </c:pt>
                <c:pt idx="621">
                  <c:v>19343156.9665774</c:v>
                </c:pt>
                <c:pt idx="622">
                  <c:v>19343156.962748</c:v>
                </c:pt>
                <c:pt idx="623">
                  <c:v>19343156.9578107</c:v>
                </c:pt>
                <c:pt idx="624">
                  <c:v>19343156.9875998</c:v>
                </c:pt>
                <c:pt idx="625">
                  <c:v>19343156.9556647</c:v>
                </c:pt>
                <c:pt idx="626">
                  <c:v>19343156.9379805</c:v>
                </c:pt>
                <c:pt idx="627">
                  <c:v>19343156.9639611</c:v>
                </c:pt>
                <c:pt idx="628">
                  <c:v>19343156.9719447</c:v>
                </c:pt>
                <c:pt idx="629">
                  <c:v>19343156.9404933</c:v>
                </c:pt>
                <c:pt idx="630">
                  <c:v>19343156.9424828</c:v>
                </c:pt>
                <c:pt idx="631">
                  <c:v>19343156.9465743</c:v>
                </c:pt>
                <c:pt idx="632">
                  <c:v>19343156.9768626</c:v>
                </c:pt>
                <c:pt idx="633">
                  <c:v>19343156.9429551</c:v>
                </c:pt>
                <c:pt idx="634">
                  <c:v>19343156.9150253</c:v>
                </c:pt>
                <c:pt idx="635">
                  <c:v>19343156.9445762</c:v>
                </c:pt>
                <c:pt idx="636">
                  <c:v>19343156.9077155</c:v>
                </c:pt>
                <c:pt idx="637">
                  <c:v>19343156.9228846</c:v>
                </c:pt>
                <c:pt idx="638">
                  <c:v>19343156.9070285</c:v>
                </c:pt>
                <c:pt idx="639">
                  <c:v>19343156.9124786</c:v>
                </c:pt>
                <c:pt idx="640">
                  <c:v>19343156.9091835</c:v>
                </c:pt>
                <c:pt idx="641">
                  <c:v>19343156.914727</c:v>
                </c:pt>
                <c:pt idx="642">
                  <c:v>19343156.9149278</c:v>
                </c:pt>
                <c:pt idx="643">
                  <c:v>19343156.9109334</c:v>
                </c:pt>
                <c:pt idx="644">
                  <c:v>19343156.909382</c:v>
                </c:pt>
                <c:pt idx="645">
                  <c:v>19343156.9168823</c:v>
                </c:pt>
                <c:pt idx="646">
                  <c:v>19343156.9079278</c:v>
                </c:pt>
                <c:pt idx="647">
                  <c:v>19343156.9084103</c:v>
                </c:pt>
                <c:pt idx="648">
                  <c:v>19343156.9150478</c:v>
                </c:pt>
                <c:pt idx="649">
                  <c:v>19343156.9161938</c:v>
                </c:pt>
                <c:pt idx="650">
                  <c:v>19343156.9081533</c:v>
                </c:pt>
                <c:pt idx="651">
                  <c:v>19343156.9110296</c:v>
                </c:pt>
                <c:pt idx="652">
                  <c:v>19343156.9079872</c:v>
                </c:pt>
                <c:pt idx="653">
                  <c:v>19343156.9017016</c:v>
                </c:pt>
                <c:pt idx="654">
                  <c:v>19343156.8973302</c:v>
                </c:pt>
                <c:pt idx="655">
                  <c:v>19343156.9025296</c:v>
                </c:pt>
                <c:pt idx="656">
                  <c:v>19343156.8862247</c:v>
                </c:pt>
                <c:pt idx="657">
                  <c:v>19343156.8867866</c:v>
                </c:pt>
                <c:pt idx="658">
                  <c:v>19343156.8881004</c:v>
                </c:pt>
                <c:pt idx="659">
                  <c:v>19343156.8881761</c:v>
                </c:pt>
                <c:pt idx="660">
                  <c:v>19343156.8867669</c:v>
                </c:pt>
                <c:pt idx="661">
                  <c:v>19343156.8887214</c:v>
                </c:pt>
                <c:pt idx="662">
                  <c:v>19343156.8846544</c:v>
                </c:pt>
                <c:pt idx="663">
                  <c:v>19343156.8884927</c:v>
                </c:pt>
                <c:pt idx="664">
                  <c:v>19343156.8838021</c:v>
                </c:pt>
                <c:pt idx="665">
                  <c:v>19343156.8857715</c:v>
                </c:pt>
                <c:pt idx="666">
                  <c:v>19343156.8918697</c:v>
                </c:pt>
                <c:pt idx="667">
                  <c:v>19343156.8866477</c:v>
                </c:pt>
                <c:pt idx="668">
                  <c:v>19343156.882959</c:v>
                </c:pt>
                <c:pt idx="669">
                  <c:v>19343156.8878137</c:v>
                </c:pt>
                <c:pt idx="670">
                  <c:v>19343156.8837383</c:v>
                </c:pt>
                <c:pt idx="671">
                  <c:v>19343156.8812207</c:v>
                </c:pt>
                <c:pt idx="672">
                  <c:v>19343156.8797437</c:v>
                </c:pt>
                <c:pt idx="673">
                  <c:v>19343156.8802066</c:v>
                </c:pt>
                <c:pt idx="674">
                  <c:v>19343156.8879679</c:v>
                </c:pt>
                <c:pt idx="675">
                  <c:v>19343156.8843597</c:v>
                </c:pt>
                <c:pt idx="676">
                  <c:v>19343156.8821977</c:v>
                </c:pt>
                <c:pt idx="677">
                  <c:v>19343156.8854037</c:v>
                </c:pt>
                <c:pt idx="678">
                  <c:v>19343156.8778879</c:v>
                </c:pt>
                <c:pt idx="679">
                  <c:v>19343156.8793621</c:v>
                </c:pt>
                <c:pt idx="680">
                  <c:v>19343156.8784391</c:v>
                </c:pt>
                <c:pt idx="681">
                  <c:v>19343156.8806479</c:v>
                </c:pt>
                <c:pt idx="682">
                  <c:v>19343156.8739059</c:v>
                </c:pt>
                <c:pt idx="683">
                  <c:v>19343156.8782483</c:v>
                </c:pt>
                <c:pt idx="684">
                  <c:v>19343156.8783575</c:v>
                </c:pt>
                <c:pt idx="685">
                  <c:v>19343156.8761085</c:v>
                </c:pt>
                <c:pt idx="686">
                  <c:v>19343156.8728897</c:v>
                </c:pt>
                <c:pt idx="687">
                  <c:v>19343156.8724538</c:v>
                </c:pt>
                <c:pt idx="688">
                  <c:v>19343156.8770885</c:v>
                </c:pt>
                <c:pt idx="689">
                  <c:v>19343156.8781455</c:v>
                </c:pt>
                <c:pt idx="690">
                  <c:v>19343156.8699283</c:v>
                </c:pt>
                <c:pt idx="691">
                  <c:v>19343156.8726523</c:v>
                </c:pt>
                <c:pt idx="692">
                  <c:v>19343156.8693243</c:v>
                </c:pt>
                <c:pt idx="693">
                  <c:v>19343156.876402</c:v>
                </c:pt>
                <c:pt idx="694">
                  <c:v>19343156.8704165</c:v>
                </c:pt>
                <c:pt idx="695">
                  <c:v>19343156.873743</c:v>
                </c:pt>
                <c:pt idx="696">
                  <c:v>19343156.870076</c:v>
                </c:pt>
                <c:pt idx="697">
                  <c:v>19343156.8712054</c:v>
                </c:pt>
                <c:pt idx="698">
                  <c:v>19343156.8678661</c:v>
                </c:pt>
                <c:pt idx="699">
                  <c:v>19343156.8697355</c:v>
                </c:pt>
                <c:pt idx="700">
                  <c:v>19343156.867787</c:v>
                </c:pt>
                <c:pt idx="701">
                  <c:v>19343156.8676408</c:v>
                </c:pt>
                <c:pt idx="702">
                  <c:v>19343156.8671919</c:v>
                </c:pt>
                <c:pt idx="703">
                  <c:v>19343156.8661247</c:v>
                </c:pt>
                <c:pt idx="704">
                  <c:v>19343156.866934</c:v>
                </c:pt>
                <c:pt idx="705">
                  <c:v>19343156.8681675</c:v>
                </c:pt>
                <c:pt idx="706">
                  <c:v>19343156.8651576</c:v>
                </c:pt>
                <c:pt idx="707">
                  <c:v>19343156.8646483</c:v>
                </c:pt>
                <c:pt idx="708">
                  <c:v>19343156.8629363</c:v>
                </c:pt>
                <c:pt idx="709">
                  <c:v>19343156.8643693</c:v>
                </c:pt>
                <c:pt idx="710">
                  <c:v>19343156.8623766</c:v>
                </c:pt>
                <c:pt idx="711">
                  <c:v>19343156.861577</c:v>
                </c:pt>
                <c:pt idx="712">
                  <c:v>19343156.862363</c:v>
                </c:pt>
                <c:pt idx="713">
                  <c:v>19343156.8608611</c:v>
                </c:pt>
                <c:pt idx="714">
                  <c:v>19343156.860284</c:v>
                </c:pt>
                <c:pt idx="715">
                  <c:v>19343156.8623663</c:v>
                </c:pt>
                <c:pt idx="716">
                  <c:v>19343156.8604021</c:v>
                </c:pt>
                <c:pt idx="717">
                  <c:v>19343156.8619727</c:v>
                </c:pt>
                <c:pt idx="718">
                  <c:v>19343156.861871</c:v>
                </c:pt>
                <c:pt idx="719">
                  <c:v>19343156.8602923</c:v>
                </c:pt>
                <c:pt idx="720">
                  <c:v>19343156.8614691</c:v>
                </c:pt>
                <c:pt idx="721">
                  <c:v>19343156.8601978</c:v>
                </c:pt>
                <c:pt idx="722">
                  <c:v>19343156.8608524</c:v>
                </c:pt>
                <c:pt idx="723">
                  <c:v>19343156.8601837</c:v>
                </c:pt>
                <c:pt idx="724">
                  <c:v>19343156.8605754</c:v>
                </c:pt>
                <c:pt idx="725">
                  <c:v>19343156.859323</c:v>
                </c:pt>
                <c:pt idx="726">
                  <c:v>19343156.8590997</c:v>
                </c:pt>
                <c:pt idx="727">
                  <c:v>19343156.8597205</c:v>
                </c:pt>
                <c:pt idx="728">
                  <c:v>19343156.8603418</c:v>
                </c:pt>
                <c:pt idx="729">
                  <c:v>19343156.8609995</c:v>
                </c:pt>
                <c:pt idx="730">
                  <c:v>19343156.8598576</c:v>
                </c:pt>
                <c:pt idx="731">
                  <c:v>19343156.8586352</c:v>
                </c:pt>
                <c:pt idx="732">
                  <c:v>19343156.8590313</c:v>
                </c:pt>
                <c:pt idx="733">
                  <c:v>19343156.8577081</c:v>
                </c:pt>
                <c:pt idx="734">
                  <c:v>19343156.8574719</c:v>
                </c:pt>
                <c:pt idx="735">
                  <c:v>19343156.8599207</c:v>
                </c:pt>
                <c:pt idx="736">
                  <c:v>19343156.8588916</c:v>
                </c:pt>
                <c:pt idx="737">
                  <c:v>19343156.8584032</c:v>
                </c:pt>
                <c:pt idx="738">
                  <c:v>19343156.8575085</c:v>
                </c:pt>
                <c:pt idx="739">
                  <c:v>19343156.8578509</c:v>
                </c:pt>
                <c:pt idx="740">
                  <c:v>19343156.8585983</c:v>
                </c:pt>
                <c:pt idx="741">
                  <c:v>19343156.857399</c:v>
                </c:pt>
                <c:pt idx="742">
                  <c:v>19343156.8569678</c:v>
                </c:pt>
                <c:pt idx="743">
                  <c:v>19343156.8581832</c:v>
                </c:pt>
                <c:pt idx="744">
                  <c:v>19343156.8580572</c:v>
                </c:pt>
                <c:pt idx="745">
                  <c:v>19343156.8569541</c:v>
                </c:pt>
                <c:pt idx="746">
                  <c:v>19343156.8575307</c:v>
                </c:pt>
                <c:pt idx="747">
                  <c:v>19343156.8578117</c:v>
                </c:pt>
                <c:pt idx="748">
                  <c:v>19343156.8573347</c:v>
                </c:pt>
                <c:pt idx="749">
                  <c:v>19343156.8584956</c:v>
                </c:pt>
                <c:pt idx="750">
                  <c:v>19343156.857225</c:v>
                </c:pt>
                <c:pt idx="751">
                  <c:v>19343156.8578593</c:v>
                </c:pt>
                <c:pt idx="752">
                  <c:v>19343156.8570403</c:v>
                </c:pt>
                <c:pt idx="753">
                  <c:v>19343156.8572938</c:v>
                </c:pt>
                <c:pt idx="754">
                  <c:v>19343156.8567791</c:v>
                </c:pt>
                <c:pt idx="755">
                  <c:v>19343156.8564691</c:v>
                </c:pt>
                <c:pt idx="756">
                  <c:v>19343156.8572183</c:v>
                </c:pt>
                <c:pt idx="757">
                  <c:v>19343156.8564849</c:v>
                </c:pt>
                <c:pt idx="758">
                  <c:v>19343156.8570444</c:v>
                </c:pt>
                <c:pt idx="759">
                  <c:v>19343156.8569644</c:v>
                </c:pt>
                <c:pt idx="760">
                  <c:v>19343156.8562057</c:v>
                </c:pt>
                <c:pt idx="761">
                  <c:v>19343156.8562894</c:v>
                </c:pt>
                <c:pt idx="762">
                  <c:v>19343156.856598</c:v>
                </c:pt>
                <c:pt idx="763">
                  <c:v>19343156.856455</c:v>
                </c:pt>
                <c:pt idx="764">
                  <c:v>19343156.8558122</c:v>
                </c:pt>
                <c:pt idx="765">
                  <c:v>19343156.8554808</c:v>
                </c:pt>
                <c:pt idx="766">
                  <c:v>19343156.8560127</c:v>
                </c:pt>
                <c:pt idx="767">
                  <c:v>19343156.8555242</c:v>
                </c:pt>
                <c:pt idx="768">
                  <c:v>19343156.8554945</c:v>
                </c:pt>
                <c:pt idx="769">
                  <c:v>19343156.8554615</c:v>
                </c:pt>
                <c:pt idx="770">
                  <c:v>19343156.8557032</c:v>
                </c:pt>
                <c:pt idx="771">
                  <c:v>19343156.8556544</c:v>
                </c:pt>
                <c:pt idx="772">
                  <c:v>19343156.8556536</c:v>
                </c:pt>
                <c:pt idx="773">
                  <c:v>19343156.8554723</c:v>
                </c:pt>
                <c:pt idx="774">
                  <c:v>19343156.8554354</c:v>
                </c:pt>
                <c:pt idx="775">
                  <c:v>19343156.8555726</c:v>
                </c:pt>
                <c:pt idx="776">
                  <c:v>19343156.8556641</c:v>
                </c:pt>
                <c:pt idx="777">
                  <c:v>19343156.8557143</c:v>
                </c:pt>
                <c:pt idx="778">
                  <c:v>19343156.8556212</c:v>
                </c:pt>
                <c:pt idx="779">
                  <c:v>19343156.8554079</c:v>
                </c:pt>
                <c:pt idx="780">
                  <c:v>19343156.8555774</c:v>
                </c:pt>
                <c:pt idx="781">
                  <c:v>19343156.8557043</c:v>
                </c:pt>
                <c:pt idx="782">
                  <c:v>19343156.8553859</c:v>
                </c:pt>
                <c:pt idx="783">
                  <c:v>19343156.8556289</c:v>
                </c:pt>
                <c:pt idx="784">
                  <c:v>19343156.8556146</c:v>
                </c:pt>
                <c:pt idx="785">
                  <c:v>19343156.8557962</c:v>
                </c:pt>
                <c:pt idx="786">
                  <c:v>19343156.8553647</c:v>
                </c:pt>
                <c:pt idx="787">
                  <c:v>19343156.8555571</c:v>
                </c:pt>
                <c:pt idx="788">
                  <c:v>19343156.8556357</c:v>
                </c:pt>
                <c:pt idx="789">
                  <c:v>19343156.8559074</c:v>
                </c:pt>
                <c:pt idx="790">
                  <c:v>19343156.8555299</c:v>
                </c:pt>
                <c:pt idx="791">
                  <c:v>19343156.855531</c:v>
                </c:pt>
                <c:pt idx="792">
                  <c:v>19343156.855355</c:v>
                </c:pt>
                <c:pt idx="793">
                  <c:v>19343156.8552826</c:v>
                </c:pt>
                <c:pt idx="794">
                  <c:v>19343156.8555501</c:v>
                </c:pt>
                <c:pt idx="795">
                  <c:v>19343156.85539</c:v>
                </c:pt>
                <c:pt idx="796">
                  <c:v>19343156.8552254</c:v>
                </c:pt>
                <c:pt idx="797">
                  <c:v>19343156.8552995</c:v>
                </c:pt>
                <c:pt idx="798">
                  <c:v>19343156.8554386</c:v>
                </c:pt>
                <c:pt idx="799">
                  <c:v>19343156.8553146</c:v>
                </c:pt>
                <c:pt idx="800">
                  <c:v>19343156.8551435</c:v>
                </c:pt>
                <c:pt idx="801">
                  <c:v>19343156.8552273</c:v>
                </c:pt>
                <c:pt idx="802">
                  <c:v>19343156.8549982</c:v>
                </c:pt>
                <c:pt idx="803">
                  <c:v>19343156.8550897</c:v>
                </c:pt>
                <c:pt idx="804">
                  <c:v>19343156.8548369</c:v>
                </c:pt>
                <c:pt idx="805">
                  <c:v>19343156.8548132</c:v>
                </c:pt>
                <c:pt idx="806">
                  <c:v>19343156.8548767</c:v>
                </c:pt>
                <c:pt idx="807">
                  <c:v>19343156.8547945</c:v>
                </c:pt>
                <c:pt idx="808">
                  <c:v>19343156.8548461</c:v>
                </c:pt>
                <c:pt idx="809">
                  <c:v>19343156.8547637</c:v>
                </c:pt>
                <c:pt idx="810">
                  <c:v>19343156.8548236</c:v>
                </c:pt>
                <c:pt idx="811">
                  <c:v>19343156.8548232</c:v>
                </c:pt>
                <c:pt idx="812">
                  <c:v>19343156.8547799</c:v>
                </c:pt>
                <c:pt idx="813">
                  <c:v>19343156.854792</c:v>
                </c:pt>
                <c:pt idx="814">
                  <c:v>19343156.8548227</c:v>
                </c:pt>
                <c:pt idx="815">
                  <c:v>19343156.8547641</c:v>
                </c:pt>
                <c:pt idx="816">
                  <c:v>19343156.8547664</c:v>
                </c:pt>
                <c:pt idx="817">
                  <c:v>19343156.85493</c:v>
                </c:pt>
                <c:pt idx="818">
                  <c:v>19343156.8547559</c:v>
                </c:pt>
                <c:pt idx="819">
                  <c:v>19343156.8548068</c:v>
                </c:pt>
                <c:pt idx="820">
                  <c:v>19343156.8547969</c:v>
                </c:pt>
                <c:pt idx="821">
                  <c:v>19343156.8548514</c:v>
                </c:pt>
                <c:pt idx="822">
                  <c:v>19343156.8547811</c:v>
                </c:pt>
                <c:pt idx="823">
                  <c:v>19343156.8548015</c:v>
                </c:pt>
                <c:pt idx="824">
                  <c:v>19343156.8547732</c:v>
                </c:pt>
                <c:pt idx="825">
                  <c:v>19343156.8547902</c:v>
                </c:pt>
                <c:pt idx="826">
                  <c:v>19343156.8547554</c:v>
                </c:pt>
                <c:pt idx="827">
                  <c:v>19343156.8547857</c:v>
                </c:pt>
                <c:pt idx="828">
                  <c:v>19343156.8547681</c:v>
                </c:pt>
                <c:pt idx="829">
                  <c:v>19343156.8547708</c:v>
                </c:pt>
                <c:pt idx="830">
                  <c:v>19343156.8547407</c:v>
                </c:pt>
                <c:pt idx="831">
                  <c:v>19343156.8547154</c:v>
                </c:pt>
                <c:pt idx="832">
                  <c:v>19343156.8547437</c:v>
                </c:pt>
                <c:pt idx="833">
                  <c:v>19343156.8547343</c:v>
                </c:pt>
                <c:pt idx="834">
                  <c:v>19343156.8546736</c:v>
                </c:pt>
                <c:pt idx="835">
                  <c:v>19343156.8546398</c:v>
                </c:pt>
                <c:pt idx="836">
                  <c:v>19343156.8546548</c:v>
                </c:pt>
                <c:pt idx="837">
                  <c:v>19343156.8546522</c:v>
                </c:pt>
                <c:pt idx="838">
                  <c:v>19343156.8546499</c:v>
                </c:pt>
                <c:pt idx="839">
                  <c:v>19343156.8546673</c:v>
                </c:pt>
                <c:pt idx="840">
                  <c:v>19343156.8546561</c:v>
                </c:pt>
                <c:pt idx="841">
                  <c:v>19343156.8546545</c:v>
                </c:pt>
                <c:pt idx="842">
                  <c:v>19343156.8546255</c:v>
                </c:pt>
                <c:pt idx="843">
                  <c:v>19343156.8546428</c:v>
                </c:pt>
                <c:pt idx="844">
                  <c:v>19343156.8546338</c:v>
                </c:pt>
                <c:pt idx="845">
                  <c:v>19343156.8546401</c:v>
                </c:pt>
                <c:pt idx="846">
                  <c:v>19343156.8546406</c:v>
                </c:pt>
                <c:pt idx="847">
                  <c:v>19343156.8546353</c:v>
                </c:pt>
                <c:pt idx="848">
                  <c:v>19343156.8546102</c:v>
                </c:pt>
                <c:pt idx="849">
                  <c:v>19343156.8546035</c:v>
                </c:pt>
                <c:pt idx="850">
                  <c:v>19343156.8546184</c:v>
                </c:pt>
                <c:pt idx="851">
                  <c:v>19343156.8546115</c:v>
                </c:pt>
                <c:pt idx="852">
                  <c:v>19343156.8546161</c:v>
                </c:pt>
                <c:pt idx="853">
                  <c:v>19343156.8546065</c:v>
                </c:pt>
                <c:pt idx="854">
                  <c:v>19343156.8546328</c:v>
                </c:pt>
                <c:pt idx="855">
                  <c:v>19343156.8546234</c:v>
                </c:pt>
                <c:pt idx="856">
                  <c:v>19343156.8546123</c:v>
                </c:pt>
                <c:pt idx="857">
                  <c:v>19343156.8546041</c:v>
                </c:pt>
                <c:pt idx="858">
                  <c:v>19343156.854605</c:v>
                </c:pt>
                <c:pt idx="859">
                  <c:v>19343156.8546058</c:v>
                </c:pt>
                <c:pt idx="860">
                  <c:v>19343156.8546125</c:v>
                </c:pt>
                <c:pt idx="861">
                  <c:v>19343156.8546116</c:v>
                </c:pt>
                <c:pt idx="862">
                  <c:v>19343156.8546115</c:v>
                </c:pt>
                <c:pt idx="863">
                  <c:v>19343156.8546154</c:v>
                </c:pt>
                <c:pt idx="864">
                  <c:v>19343156.854608</c:v>
                </c:pt>
                <c:pt idx="865">
                  <c:v>19343156.8545968</c:v>
                </c:pt>
                <c:pt idx="866">
                  <c:v>19343156.8546038</c:v>
                </c:pt>
                <c:pt idx="867">
                  <c:v>19343156.854599</c:v>
                </c:pt>
                <c:pt idx="868">
                  <c:v>19343156.8546001</c:v>
                </c:pt>
                <c:pt idx="869">
                  <c:v>19343156.8545836</c:v>
                </c:pt>
                <c:pt idx="870">
                  <c:v>19343156.8545753</c:v>
                </c:pt>
                <c:pt idx="871">
                  <c:v>19343156.8545755</c:v>
                </c:pt>
                <c:pt idx="872">
                  <c:v>19343156.854576</c:v>
                </c:pt>
                <c:pt idx="873">
                  <c:v>19343156.8545782</c:v>
                </c:pt>
                <c:pt idx="874">
                  <c:v>19343156.8545736</c:v>
                </c:pt>
                <c:pt idx="875">
                  <c:v>19343156.8545769</c:v>
                </c:pt>
                <c:pt idx="876">
                  <c:v>19343156.8545718</c:v>
                </c:pt>
                <c:pt idx="877">
                  <c:v>19343156.8545696</c:v>
                </c:pt>
                <c:pt idx="878">
                  <c:v>19343156.8545778</c:v>
                </c:pt>
                <c:pt idx="879">
                  <c:v>19343156.8545753</c:v>
                </c:pt>
                <c:pt idx="880">
                  <c:v>19343156.8545737</c:v>
                </c:pt>
                <c:pt idx="881">
                  <c:v>19343156.8545735</c:v>
                </c:pt>
                <c:pt idx="882">
                  <c:v>19343156.8545725</c:v>
                </c:pt>
                <c:pt idx="883">
                  <c:v>19343156.8545729</c:v>
                </c:pt>
                <c:pt idx="884">
                  <c:v>19343156.854567</c:v>
                </c:pt>
                <c:pt idx="885">
                  <c:v>19343156.8545683</c:v>
                </c:pt>
                <c:pt idx="886">
                  <c:v>19343156.854569</c:v>
                </c:pt>
                <c:pt idx="887">
                  <c:v>19343156.8545689</c:v>
                </c:pt>
                <c:pt idx="888">
                  <c:v>19343156.8545685</c:v>
                </c:pt>
                <c:pt idx="889">
                  <c:v>19343156.8545721</c:v>
                </c:pt>
                <c:pt idx="890">
                  <c:v>19343156.8545716</c:v>
                </c:pt>
                <c:pt idx="891">
                  <c:v>19343156.8545678</c:v>
                </c:pt>
                <c:pt idx="892">
                  <c:v>19343156.854574</c:v>
                </c:pt>
                <c:pt idx="893">
                  <c:v>19343156.8545665</c:v>
                </c:pt>
                <c:pt idx="894">
                  <c:v>19343156.8545674</c:v>
                </c:pt>
                <c:pt idx="895">
                  <c:v>19343156.8545646</c:v>
                </c:pt>
                <c:pt idx="896">
                  <c:v>19343156.854565</c:v>
                </c:pt>
                <c:pt idx="897">
                  <c:v>19343156.8545625</c:v>
                </c:pt>
                <c:pt idx="898">
                  <c:v>19343156.8545642</c:v>
                </c:pt>
                <c:pt idx="899">
                  <c:v>19343156.8545648</c:v>
                </c:pt>
                <c:pt idx="900">
                  <c:v>19343156.8545632</c:v>
                </c:pt>
                <c:pt idx="901">
                  <c:v>19343156.8545629</c:v>
                </c:pt>
                <c:pt idx="902">
                  <c:v>19343156.854562</c:v>
                </c:pt>
                <c:pt idx="903">
                  <c:v>19343156.8545601</c:v>
                </c:pt>
                <c:pt idx="904">
                  <c:v>19343156.854559</c:v>
                </c:pt>
                <c:pt idx="905">
                  <c:v>19343156.8545593</c:v>
                </c:pt>
                <c:pt idx="906">
                  <c:v>19343156.8545553</c:v>
                </c:pt>
                <c:pt idx="907">
                  <c:v>19343156.8545548</c:v>
                </c:pt>
                <c:pt idx="908">
                  <c:v>19343156.8545555</c:v>
                </c:pt>
                <c:pt idx="909">
                  <c:v>19343156.8545525</c:v>
                </c:pt>
                <c:pt idx="910">
                  <c:v>19343156.8545507</c:v>
                </c:pt>
                <c:pt idx="911">
                  <c:v>19343156.8545509</c:v>
                </c:pt>
                <c:pt idx="912">
                  <c:v>19343156.8545509</c:v>
                </c:pt>
                <c:pt idx="913">
                  <c:v>19343156.8545511</c:v>
                </c:pt>
                <c:pt idx="914">
                  <c:v>19343156.8545514</c:v>
                </c:pt>
                <c:pt idx="915">
                  <c:v>19343156.8545515</c:v>
                </c:pt>
                <c:pt idx="916">
                  <c:v>19343156.8545487</c:v>
                </c:pt>
                <c:pt idx="917">
                  <c:v>19343156.8545478</c:v>
                </c:pt>
                <c:pt idx="918">
                  <c:v>19343156.8545487</c:v>
                </c:pt>
                <c:pt idx="919">
                  <c:v>19343156.8545476</c:v>
                </c:pt>
                <c:pt idx="920">
                  <c:v>19343156.8545466</c:v>
                </c:pt>
                <c:pt idx="921">
                  <c:v>19343156.8545454</c:v>
                </c:pt>
                <c:pt idx="922">
                  <c:v>19343156.8545456</c:v>
                </c:pt>
                <c:pt idx="923">
                  <c:v>19343156.8545448</c:v>
                </c:pt>
                <c:pt idx="924">
                  <c:v>19343156.8545437</c:v>
                </c:pt>
                <c:pt idx="925">
                  <c:v>19343156.8545434</c:v>
                </c:pt>
                <c:pt idx="926">
                  <c:v>19343156.8545444</c:v>
                </c:pt>
                <c:pt idx="927">
                  <c:v>19343156.8545439</c:v>
                </c:pt>
                <c:pt idx="928">
                  <c:v>19343156.8545442</c:v>
                </c:pt>
                <c:pt idx="929">
                  <c:v>19343156.8545423</c:v>
                </c:pt>
                <c:pt idx="930">
                  <c:v>19343156.8545424</c:v>
                </c:pt>
                <c:pt idx="931">
                  <c:v>19343156.8545436</c:v>
                </c:pt>
                <c:pt idx="932">
                  <c:v>19343156.8545414</c:v>
                </c:pt>
                <c:pt idx="933">
                  <c:v>19343156.8545416</c:v>
                </c:pt>
                <c:pt idx="934">
                  <c:v>19343156.8545421</c:v>
                </c:pt>
                <c:pt idx="935">
                  <c:v>19343156.8545423</c:v>
                </c:pt>
                <c:pt idx="936">
                  <c:v>19343156.8545406</c:v>
                </c:pt>
                <c:pt idx="937">
                  <c:v>19343156.854541</c:v>
                </c:pt>
                <c:pt idx="938">
                  <c:v>19343156.8545403</c:v>
                </c:pt>
                <c:pt idx="939">
                  <c:v>19343156.8545415</c:v>
                </c:pt>
                <c:pt idx="940">
                  <c:v>19343156.8545403</c:v>
                </c:pt>
                <c:pt idx="941">
                  <c:v>19343156.8545401</c:v>
                </c:pt>
                <c:pt idx="942">
                  <c:v>19343156.8545408</c:v>
                </c:pt>
                <c:pt idx="943">
                  <c:v>19343156.8545402</c:v>
                </c:pt>
                <c:pt idx="944">
                  <c:v>19343156.854539</c:v>
                </c:pt>
                <c:pt idx="945">
                  <c:v>19343156.8545395</c:v>
                </c:pt>
                <c:pt idx="946">
                  <c:v>19343156.854539</c:v>
                </c:pt>
                <c:pt idx="947">
                  <c:v>19343156.8545392</c:v>
                </c:pt>
                <c:pt idx="948">
                  <c:v>19343156.8545392</c:v>
                </c:pt>
                <c:pt idx="949">
                  <c:v>19343156.8545402</c:v>
                </c:pt>
                <c:pt idx="950">
                  <c:v>19343156.8545393</c:v>
                </c:pt>
                <c:pt idx="951">
                  <c:v>19343156.8545385</c:v>
                </c:pt>
                <c:pt idx="952">
                  <c:v>19343156.8545387</c:v>
                </c:pt>
                <c:pt idx="953">
                  <c:v>19343156.854539</c:v>
                </c:pt>
                <c:pt idx="954">
                  <c:v>19343156.8545389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Main!$C$2:$C$956</c:f>
              <c:numCache>
                <c:formatCode>General</c:formatCode>
                <c:ptCount val="955"/>
                <c:pt idx="0">
                  <c:v>0</c:v>
                </c:pt>
                <c:pt idx="1">
                  <c:v>699883.357653742</c:v>
                </c:pt>
                <c:pt idx="2">
                  <c:v>701855.183685281</c:v>
                </c:pt>
                <c:pt idx="3">
                  <c:v>703823.923946296</c:v>
                </c:pt>
                <c:pt idx="4">
                  <c:v>705790.151937027</c:v>
                </c:pt>
                <c:pt idx="5">
                  <c:v>707754.33828624</c:v>
                </c:pt>
                <c:pt idx="6">
                  <c:v>709716.878463525</c:v>
                </c:pt>
                <c:pt idx="7">
                  <c:v>711678.11287006</c:v>
                </c:pt>
                <c:pt idx="8">
                  <c:v>713638.341878589</c:v>
                </c:pt>
                <c:pt idx="9">
                  <c:v>715597.837505719</c:v>
                </c:pt>
                <c:pt idx="10">
                  <c:v>717556.852863214</c:v>
                </c:pt>
                <c:pt idx="11">
                  <c:v>719515.630209563</c:v>
                </c:pt>
                <c:pt idx="12">
                  <c:v>721474.408231334</c:v>
                </c:pt>
                <c:pt idx="13">
                  <c:v>723433.429083298</c:v>
                </c:pt>
                <c:pt idx="14">
                  <c:v>725202.460530046</c:v>
                </c:pt>
                <c:pt idx="15">
                  <c:v>726967.357569278</c:v>
                </c:pt>
                <c:pt idx="16">
                  <c:v>728725.993575722</c:v>
                </c:pt>
                <c:pt idx="17">
                  <c:v>730475.802531922</c:v>
                </c:pt>
                <c:pt idx="18">
                  <c:v>560312.242510407</c:v>
                </c:pt>
                <c:pt idx="19">
                  <c:v>507528.522528982</c:v>
                </c:pt>
                <c:pt idx="20">
                  <c:v>499492.81991172</c:v>
                </c:pt>
                <c:pt idx="21">
                  <c:v>494759.015851523</c:v>
                </c:pt>
                <c:pt idx="22">
                  <c:v>496449.269765159</c:v>
                </c:pt>
                <c:pt idx="23">
                  <c:v>493263.624719571</c:v>
                </c:pt>
                <c:pt idx="24">
                  <c:v>494896.556868548</c:v>
                </c:pt>
                <c:pt idx="25">
                  <c:v>492763.483194689</c:v>
                </c:pt>
                <c:pt idx="26">
                  <c:v>494353.308965552</c:v>
                </c:pt>
                <c:pt idx="27">
                  <c:v>492850.471330969</c:v>
                </c:pt>
                <c:pt idx="28">
                  <c:v>494404.990987937</c:v>
                </c:pt>
                <c:pt idx="29">
                  <c:v>493302.808244114</c:v>
                </c:pt>
                <c:pt idx="30">
                  <c:v>494827.633188768</c:v>
                </c:pt>
                <c:pt idx="31">
                  <c:v>493975.528931463</c:v>
                </c:pt>
                <c:pt idx="32">
                  <c:v>495474.858284443</c:v>
                </c:pt>
                <c:pt idx="33">
                  <c:v>494774.311449021</c:v>
                </c:pt>
                <c:pt idx="34">
                  <c:v>496250.653145055</c:v>
                </c:pt>
                <c:pt idx="35">
                  <c:v>495635.887241487</c:v>
                </c:pt>
                <c:pt idx="36">
                  <c:v>490225.757188046</c:v>
                </c:pt>
                <c:pt idx="37">
                  <c:v>491494.980479568</c:v>
                </c:pt>
                <c:pt idx="38">
                  <c:v>492689.329909974</c:v>
                </c:pt>
                <c:pt idx="39">
                  <c:v>494370.766296811</c:v>
                </c:pt>
                <c:pt idx="40">
                  <c:v>502761.55712734</c:v>
                </c:pt>
                <c:pt idx="41">
                  <c:v>504102.385923779</c:v>
                </c:pt>
                <c:pt idx="42">
                  <c:v>506464.780321329</c:v>
                </c:pt>
                <c:pt idx="43">
                  <c:v>508002.336681172</c:v>
                </c:pt>
                <c:pt idx="44">
                  <c:v>509270.053586315</c:v>
                </c:pt>
                <c:pt idx="45">
                  <c:v>511937.123601553</c:v>
                </c:pt>
                <c:pt idx="46">
                  <c:v>513887.899009394</c:v>
                </c:pt>
                <c:pt idx="47">
                  <c:v>515089.356297454</c:v>
                </c:pt>
                <c:pt idx="48">
                  <c:v>517819.248979085</c:v>
                </c:pt>
                <c:pt idx="49">
                  <c:v>525076.348543278</c:v>
                </c:pt>
                <c:pt idx="50">
                  <c:v>523957.156725931</c:v>
                </c:pt>
                <c:pt idx="51">
                  <c:v>528379.180771405</c:v>
                </c:pt>
                <c:pt idx="52">
                  <c:v>527350.144416622</c:v>
                </c:pt>
                <c:pt idx="53">
                  <c:v>529476.349035788</c:v>
                </c:pt>
                <c:pt idx="54">
                  <c:v>532396.438004524</c:v>
                </c:pt>
                <c:pt idx="55">
                  <c:v>535458.650067532</c:v>
                </c:pt>
                <c:pt idx="56">
                  <c:v>533972.712331556</c:v>
                </c:pt>
                <c:pt idx="57">
                  <c:v>542973.514090633</c:v>
                </c:pt>
                <c:pt idx="58">
                  <c:v>550278.209479089</c:v>
                </c:pt>
                <c:pt idx="59">
                  <c:v>556722.684138553</c:v>
                </c:pt>
                <c:pt idx="60">
                  <c:v>561505.158990461</c:v>
                </c:pt>
                <c:pt idx="61">
                  <c:v>560558.634881931</c:v>
                </c:pt>
                <c:pt idx="62">
                  <c:v>568236.542019244</c:v>
                </c:pt>
                <c:pt idx="63">
                  <c:v>575760.846685092</c:v>
                </c:pt>
                <c:pt idx="64">
                  <c:v>579927.336642365</c:v>
                </c:pt>
                <c:pt idx="65">
                  <c:v>585153.179350383</c:v>
                </c:pt>
                <c:pt idx="66">
                  <c:v>587693.557511575</c:v>
                </c:pt>
                <c:pt idx="67">
                  <c:v>593914.027736422</c:v>
                </c:pt>
                <c:pt idx="68">
                  <c:v>595557.905561912</c:v>
                </c:pt>
                <c:pt idx="69">
                  <c:v>595033.661849788</c:v>
                </c:pt>
                <c:pt idx="70">
                  <c:v>601979.377389528</c:v>
                </c:pt>
                <c:pt idx="71">
                  <c:v>602614.326761417</c:v>
                </c:pt>
                <c:pt idx="72">
                  <c:v>602806.954743071</c:v>
                </c:pt>
                <c:pt idx="73">
                  <c:v>602013.173955727</c:v>
                </c:pt>
                <c:pt idx="74">
                  <c:v>602852.463101694</c:v>
                </c:pt>
                <c:pt idx="75">
                  <c:v>610107.43201505</c:v>
                </c:pt>
                <c:pt idx="76">
                  <c:v>620646.3630093</c:v>
                </c:pt>
                <c:pt idx="77">
                  <c:v>627318.413298488</c:v>
                </c:pt>
                <c:pt idx="78">
                  <c:v>628539.752562736</c:v>
                </c:pt>
                <c:pt idx="79">
                  <c:v>629170.230761169</c:v>
                </c:pt>
                <c:pt idx="80">
                  <c:v>635741.879066607</c:v>
                </c:pt>
                <c:pt idx="81">
                  <c:v>644215.541217522</c:v>
                </c:pt>
                <c:pt idx="82">
                  <c:v>648521.969830085</c:v>
                </c:pt>
                <c:pt idx="83">
                  <c:v>650662.536208963</c:v>
                </c:pt>
                <c:pt idx="84">
                  <c:v>660073.103875855</c:v>
                </c:pt>
                <c:pt idx="85">
                  <c:v>667468.120606203</c:v>
                </c:pt>
                <c:pt idx="86">
                  <c:v>672597.446008305</c:v>
                </c:pt>
                <c:pt idx="87">
                  <c:v>672052.56312605</c:v>
                </c:pt>
                <c:pt idx="88">
                  <c:v>680381.100786617</c:v>
                </c:pt>
                <c:pt idx="89">
                  <c:v>686703.374516508</c:v>
                </c:pt>
                <c:pt idx="90">
                  <c:v>689017.721529313</c:v>
                </c:pt>
                <c:pt idx="91">
                  <c:v>688873.616852229</c:v>
                </c:pt>
                <c:pt idx="92">
                  <c:v>692486.655005176</c:v>
                </c:pt>
                <c:pt idx="93">
                  <c:v>693440.568722646</c:v>
                </c:pt>
                <c:pt idx="94">
                  <c:v>703064.799915642</c:v>
                </c:pt>
                <c:pt idx="95">
                  <c:v>710188.41073249</c:v>
                </c:pt>
                <c:pt idx="96">
                  <c:v>714751.79750393</c:v>
                </c:pt>
                <c:pt idx="97">
                  <c:v>713992.954710171</c:v>
                </c:pt>
                <c:pt idx="98">
                  <c:v>723959.987517662</c:v>
                </c:pt>
                <c:pt idx="99">
                  <c:v>734174.952731084</c:v>
                </c:pt>
                <c:pt idx="100">
                  <c:v>741417.898189625</c:v>
                </c:pt>
                <c:pt idx="101">
                  <c:v>748227.543907422</c:v>
                </c:pt>
                <c:pt idx="102">
                  <c:v>752576.964824594</c:v>
                </c:pt>
                <c:pt idx="103">
                  <c:v>762814.912191664</c:v>
                </c:pt>
                <c:pt idx="104">
                  <c:v>768741.536021727</c:v>
                </c:pt>
                <c:pt idx="105">
                  <c:v>771577.749873344</c:v>
                </c:pt>
                <c:pt idx="106">
                  <c:v>775630.249783979</c:v>
                </c:pt>
                <c:pt idx="107">
                  <c:v>775986.814663348</c:v>
                </c:pt>
                <c:pt idx="108">
                  <c:v>782986.675670648</c:v>
                </c:pt>
                <c:pt idx="109">
                  <c:v>792102.802190445</c:v>
                </c:pt>
                <c:pt idx="110">
                  <c:v>801267.830817438</c:v>
                </c:pt>
                <c:pt idx="111">
                  <c:v>804847.021340759</c:v>
                </c:pt>
                <c:pt idx="112">
                  <c:v>804598.074333951</c:v>
                </c:pt>
                <c:pt idx="113">
                  <c:v>813426.59586098</c:v>
                </c:pt>
                <c:pt idx="114">
                  <c:v>819832.561622395</c:v>
                </c:pt>
                <c:pt idx="115">
                  <c:v>821827.35947303</c:v>
                </c:pt>
                <c:pt idx="116">
                  <c:v>822269.994342993</c:v>
                </c:pt>
                <c:pt idx="117">
                  <c:v>829914.070769193</c:v>
                </c:pt>
                <c:pt idx="118">
                  <c:v>839415.472260025</c:v>
                </c:pt>
                <c:pt idx="119">
                  <c:v>845907.244796663</c:v>
                </c:pt>
                <c:pt idx="120">
                  <c:v>850255.878410241</c:v>
                </c:pt>
                <c:pt idx="121">
                  <c:v>860884.822163713</c:v>
                </c:pt>
                <c:pt idx="122">
                  <c:v>869614.227699169</c:v>
                </c:pt>
                <c:pt idx="123">
                  <c:v>876064.553947686</c:v>
                </c:pt>
                <c:pt idx="124">
                  <c:v>882725.54281765</c:v>
                </c:pt>
                <c:pt idx="125">
                  <c:v>885421.722404797</c:v>
                </c:pt>
                <c:pt idx="126">
                  <c:v>884871.830874569</c:v>
                </c:pt>
                <c:pt idx="127">
                  <c:v>895803.62893009</c:v>
                </c:pt>
                <c:pt idx="128">
                  <c:v>903072.556131835</c:v>
                </c:pt>
                <c:pt idx="129">
                  <c:v>910224.135899761</c:v>
                </c:pt>
                <c:pt idx="130">
                  <c:v>913577.343072958</c:v>
                </c:pt>
                <c:pt idx="131">
                  <c:v>916634.754617849</c:v>
                </c:pt>
                <c:pt idx="132">
                  <c:v>916166.146258606</c:v>
                </c:pt>
                <c:pt idx="133">
                  <c:v>926218.47038707</c:v>
                </c:pt>
                <c:pt idx="134">
                  <c:v>930887.49068957</c:v>
                </c:pt>
                <c:pt idx="135">
                  <c:v>939698.37161729</c:v>
                </c:pt>
                <c:pt idx="136">
                  <c:v>950335.547487759</c:v>
                </c:pt>
                <c:pt idx="137">
                  <c:v>957155.04546551</c:v>
                </c:pt>
                <c:pt idx="138">
                  <c:v>964869.965846823</c:v>
                </c:pt>
                <c:pt idx="139">
                  <c:v>970915.203994301</c:v>
                </c:pt>
                <c:pt idx="140">
                  <c:v>981719.763300483</c:v>
                </c:pt>
                <c:pt idx="141">
                  <c:v>987122.908172021</c:v>
                </c:pt>
                <c:pt idx="142">
                  <c:v>991286.653519093</c:v>
                </c:pt>
                <c:pt idx="143">
                  <c:v>996057.726290191</c:v>
                </c:pt>
                <c:pt idx="144">
                  <c:v>996409.404301424</c:v>
                </c:pt>
                <c:pt idx="145">
                  <c:v>1004571.30371417</c:v>
                </c:pt>
                <c:pt idx="146">
                  <c:v>1014447.76109034</c:v>
                </c:pt>
                <c:pt idx="147">
                  <c:v>1024386.33643855</c:v>
                </c:pt>
                <c:pt idx="148">
                  <c:v>1029582.19390088</c:v>
                </c:pt>
                <c:pt idx="149">
                  <c:v>1033776.79505006</c:v>
                </c:pt>
                <c:pt idx="150">
                  <c:v>1034172.93554027</c:v>
                </c:pt>
                <c:pt idx="151">
                  <c:v>1043111.13053989</c:v>
                </c:pt>
                <c:pt idx="152">
                  <c:v>1048860.73671664</c:v>
                </c:pt>
                <c:pt idx="153">
                  <c:v>1055985.0168893</c:v>
                </c:pt>
                <c:pt idx="154">
                  <c:v>1065726.18482537</c:v>
                </c:pt>
                <c:pt idx="155">
                  <c:v>1072474.31202024</c:v>
                </c:pt>
                <c:pt idx="156">
                  <c:v>1077190.61356822</c:v>
                </c:pt>
                <c:pt idx="157">
                  <c:v>1087899.59553138</c:v>
                </c:pt>
                <c:pt idx="158">
                  <c:v>1097088.65081368</c:v>
                </c:pt>
                <c:pt idx="159">
                  <c:v>1103951.60212684</c:v>
                </c:pt>
                <c:pt idx="160">
                  <c:v>1111456.70739093</c:v>
                </c:pt>
                <c:pt idx="161">
                  <c:v>1114743.24925588</c:v>
                </c:pt>
                <c:pt idx="162">
                  <c:v>1122029.90282285</c:v>
                </c:pt>
                <c:pt idx="163">
                  <c:v>1132429.92164036</c:v>
                </c:pt>
                <c:pt idx="164">
                  <c:v>1140464.72539791</c:v>
                </c:pt>
                <c:pt idx="165">
                  <c:v>1148302.22800543</c:v>
                </c:pt>
                <c:pt idx="166">
                  <c:v>1152965.01237678</c:v>
                </c:pt>
                <c:pt idx="167">
                  <c:v>1156240.96726465</c:v>
                </c:pt>
                <c:pt idx="168">
                  <c:v>1161510.73836677</c:v>
                </c:pt>
                <c:pt idx="169">
                  <c:v>1170682.45564041</c:v>
                </c:pt>
                <c:pt idx="170">
                  <c:v>1175104.1440568</c:v>
                </c:pt>
                <c:pt idx="171">
                  <c:v>1183580.36672394</c:v>
                </c:pt>
                <c:pt idx="172">
                  <c:v>1193984.92967142</c:v>
                </c:pt>
                <c:pt idx="173">
                  <c:v>1200978.01111516</c:v>
                </c:pt>
                <c:pt idx="174">
                  <c:v>1208672.48710854</c:v>
                </c:pt>
                <c:pt idx="175">
                  <c:v>1214372.01105849</c:v>
                </c:pt>
                <c:pt idx="176">
                  <c:v>1225141.22491963</c:v>
                </c:pt>
                <c:pt idx="177">
                  <c:v>1231461.7994939</c:v>
                </c:pt>
                <c:pt idx="178">
                  <c:v>1236017.43696209</c:v>
                </c:pt>
                <c:pt idx="179">
                  <c:v>1241031.78091045</c:v>
                </c:pt>
                <c:pt idx="180">
                  <c:v>1247756.27965184</c:v>
                </c:pt>
                <c:pt idx="181">
                  <c:v>1255306.53379031</c:v>
                </c:pt>
                <c:pt idx="182">
                  <c:v>1265407.18850045</c:v>
                </c:pt>
                <c:pt idx="183">
                  <c:v>1275661.78567524</c:v>
                </c:pt>
                <c:pt idx="184">
                  <c:v>1280945.77512767</c:v>
                </c:pt>
                <c:pt idx="185">
                  <c:v>1286763.01951813</c:v>
                </c:pt>
                <c:pt idx="186">
                  <c:v>1293575.90601731</c:v>
                </c:pt>
                <c:pt idx="187">
                  <c:v>1301580.06501433</c:v>
                </c:pt>
                <c:pt idx="188">
                  <c:v>1307417.36170655</c:v>
                </c:pt>
                <c:pt idx="189">
                  <c:v>1314133.70163274</c:v>
                </c:pt>
                <c:pt idx="190">
                  <c:v>1323507.21498554</c:v>
                </c:pt>
                <c:pt idx="191">
                  <c:v>1329845.98083635</c:v>
                </c:pt>
                <c:pt idx="192">
                  <c:v>1333915.99424336</c:v>
                </c:pt>
                <c:pt idx="193">
                  <c:v>1344333.3150722</c:v>
                </c:pt>
                <c:pt idx="194">
                  <c:v>1353300.16757565</c:v>
                </c:pt>
                <c:pt idx="195">
                  <c:v>1360222.89891372</c:v>
                </c:pt>
                <c:pt idx="196">
                  <c:v>1368000.74760314</c:v>
                </c:pt>
                <c:pt idx="197">
                  <c:v>1371256.00187812</c:v>
                </c:pt>
                <c:pt idx="198">
                  <c:v>1378466.32202969</c:v>
                </c:pt>
                <c:pt idx="199">
                  <c:v>1389043.73284067</c:v>
                </c:pt>
                <c:pt idx="200">
                  <c:v>1397350.51762214</c:v>
                </c:pt>
                <c:pt idx="201">
                  <c:v>1405555.1269456</c:v>
                </c:pt>
                <c:pt idx="202">
                  <c:v>1410615.16762026</c:v>
                </c:pt>
                <c:pt idx="203">
                  <c:v>1414112.05542031</c:v>
                </c:pt>
                <c:pt idx="204">
                  <c:v>1419575.39955812</c:v>
                </c:pt>
                <c:pt idx="205">
                  <c:v>1428830.59427726</c:v>
                </c:pt>
                <c:pt idx="206">
                  <c:v>1433159.09877102</c:v>
                </c:pt>
                <c:pt idx="207">
                  <c:v>1441472.69247088</c:v>
                </c:pt>
                <c:pt idx="208">
                  <c:v>1451589.05182295</c:v>
                </c:pt>
                <c:pt idx="209">
                  <c:v>1458541.40336236</c:v>
                </c:pt>
                <c:pt idx="210">
                  <c:v>1466224.73891986</c:v>
                </c:pt>
                <c:pt idx="211">
                  <c:v>1471098.09576124</c:v>
                </c:pt>
                <c:pt idx="212">
                  <c:v>1481544.63207876</c:v>
                </c:pt>
                <c:pt idx="213">
                  <c:v>1487890.61657805</c:v>
                </c:pt>
                <c:pt idx="214">
                  <c:v>1492100.71614432</c:v>
                </c:pt>
                <c:pt idx="215">
                  <c:v>1497007.47433369</c:v>
                </c:pt>
                <c:pt idx="216">
                  <c:v>1503286.59600043</c:v>
                </c:pt>
                <c:pt idx="217">
                  <c:v>1509997.03241475</c:v>
                </c:pt>
                <c:pt idx="218">
                  <c:v>1519677.50052253</c:v>
                </c:pt>
                <c:pt idx="219">
                  <c:v>1529879.92965671</c:v>
                </c:pt>
                <c:pt idx="220">
                  <c:v>1535581.16939824</c:v>
                </c:pt>
                <c:pt idx="221">
                  <c:v>1541736.33609527</c:v>
                </c:pt>
                <c:pt idx="222">
                  <c:v>1548634.6024783</c:v>
                </c:pt>
                <c:pt idx="223">
                  <c:v>1556362.36678387</c:v>
                </c:pt>
                <c:pt idx="224">
                  <c:v>1562223.5985803</c:v>
                </c:pt>
                <c:pt idx="225">
                  <c:v>1568446.44706758</c:v>
                </c:pt>
                <c:pt idx="226">
                  <c:v>1577288.91753065</c:v>
                </c:pt>
                <c:pt idx="227">
                  <c:v>1583290.78820138</c:v>
                </c:pt>
                <c:pt idx="228">
                  <c:v>1586672.08539636</c:v>
                </c:pt>
                <c:pt idx="229">
                  <c:v>1596907.94562839</c:v>
                </c:pt>
                <c:pt idx="230">
                  <c:v>1605174.48612691</c:v>
                </c:pt>
                <c:pt idx="231">
                  <c:v>1611777.83114281</c:v>
                </c:pt>
                <c:pt idx="232">
                  <c:v>1619462.62593238</c:v>
                </c:pt>
                <c:pt idx="233">
                  <c:v>1622209.34056099</c:v>
                </c:pt>
                <c:pt idx="234">
                  <c:v>1628748.23933818</c:v>
                </c:pt>
                <c:pt idx="235">
                  <c:v>1639021.08171007</c:v>
                </c:pt>
                <c:pt idx="236">
                  <c:v>1646735.46003325</c:v>
                </c:pt>
                <c:pt idx="237">
                  <c:v>1654438.76209233</c:v>
                </c:pt>
                <c:pt idx="238">
                  <c:v>1659330.15723321</c:v>
                </c:pt>
                <c:pt idx="239">
                  <c:v>1662396.00451507</c:v>
                </c:pt>
                <c:pt idx="240">
                  <c:v>1667295.32119707</c:v>
                </c:pt>
                <c:pt idx="241">
                  <c:v>1676007.26623044</c:v>
                </c:pt>
                <c:pt idx="242">
                  <c:v>1679751.76615429</c:v>
                </c:pt>
                <c:pt idx="243">
                  <c:v>1687505.62743012</c:v>
                </c:pt>
                <c:pt idx="244">
                  <c:v>1696980.70032569</c:v>
                </c:pt>
                <c:pt idx="245">
                  <c:v>1703640.12733982</c:v>
                </c:pt>
                <c:pt idx="246">
                  <c:v>1711293.48233633</c:v>
                </c:pt>
                <c:pt idx="247">
                  <c:v>1714816.63223742</c:v>
                </c:pt>
                <c:pt idx="248">
                  <c:v>1724602.49405045</c:v>
                </c:pt>
                <c:pt idx="249">
                  <c:v>1730495.66158817</c:v>
                </c:pt>
                <c:pt idx="250">
                  <c:v>1733787.9397151</c:v>
                </c:pt>
                <c:pt idx="251">
                  <c:v>1738383.00493785</c:v>
                </c:pt>
                <c:pt idx="252">
                  <c:v>1739173.15249602</c:v>
                </c:pt>
                <c:pt idx="253">
                  <c:v>1744446.40770657</c:v>
                </c:pt>
                <c:pt idx="254">
                  <c:v>1753062.67352973</c:v>
                </c:pt>
                <c:pt idx="255">
                  <c:v>1762601.55301876</c:v>
                </c:pt>
                <c:pt idx="256">
                  <c:v>1768266.16175228</c:v>
                </c:pt>
                <c:pt idx="257">
                  <c:v>1774517.9348795</c:v>
                </c:pt>
                <c:pt idx="258">
                  <c:v>1781186.19380434</c:v>
                </c:pt>
                <c:pt idx="259">
                  <c:v>1788105.54502644</c:v>
                </c:pt>
                <c:pt idx="260">
                  <c:v>1793765.40420006</c:v>
                </c:pt>
                <c:pt idx="261">
                  <c:v>1799016.79331038</c:v>
                </c:pt>
                <c:pt idx="262">
                  <c:v>1806749.5830502</c:v>
                </c:pt>
                <c:pt idx="263">
                  <c:v>1811966.42064859</c:v>
                </c:pt>
                <c:pt idx="264">
                  <c:v>1814076.7243738</c:v>
                </c:pt>
                <c:pt idx="265">
                  <c:v>1823914.25834999</c:v>
                </c:pt>
                <c:pt idx="266">
                  <c:v>1830604.30448906</c:v>
                </c:pt>
                <c:pt idx="267">
                  <c:v>1836205.94468583</c:v>
                </c:pt>
                <c:pt idx="268">
                  <c:v>1843325.19324861</c:v>
                </c:pt>
                <c:pt idx="269">
                  <c:v>1845009.50713345</c:v>
                </c:pt>
                <c:pt idx="270">
                  <c:v>1844204.60382055</c:v>
                </c:pt>
                <c:pt idx="271">
                  <c:v>1854757.06994245</c:v>
                </c:pt>
                <c:pt idx="272">
                  <c:v>1861155.46331424</c:v>
                </c:pt>
                <c:pt idx="273">
                  <c:v>1867588.92168712</c:v>
                </c:pt>
                <c:pt idx="274">
                  <c:v>1871904.02581685</c:v>
                </c:pt>
                <c:pt idx="275">
                  <c:v>1874098.78679782</c:v>
                </c:pt>
                <c:pt idx="276">
                  <c:v>1877937.15415346</c:v>
                </c:pt>
                <c:pt idx="277">
                  <c:v>1885544.46137129</c:v>
                </c:pt>
                <c:pt idx="278">
                  <c:v>1888350.93681347</c:v>
                </c:pt>
                <c:pt idx="279">
                  <c:v>1895189.71412394</c:v>
                </c:pt>
                <c:pt idx="280">
                  <c:v>1903404.2380657</c:v>
                </c:pt>
                <c:pt idx="281">
                  <c:v>1909337.02090191</c:v>
                </c:pt>
                <c:pt idx="282">
                  <c:v>1916776.85060238</c:v>
                </c:pt>
                <c:pt idx="283">
                  <c:v>1918061.88853367</c:v>
                </c:pt>
                <c:pt idx="284">
                  <c:v>1926397.2269347</c:v>
                </c:pt>
                <c:pt idx="285">
                  <c:v>1930970.25098299</c:v>
                </c:pt>
                <c:pt idx="286">
                  <c:v>1932330.26924949</c:v>
                </c:pt>
                <c:pt idx="287">
                  <c:v>1936185.11058816</c:v>
                </c:pt>
                <c:pt idx="288">
                  <c:v>1936950.51897332</c:v>
                </c:pt>
                <c:pt idx="289">
                  <c:v>1939197.23532416</c:v>
                </c:pt>
                <c:pt idx="290">
                  <c:v>1945611.75023859</c:v>
                </c:pt>
                <c:pt idx="291">
                  <c:v>1953372.71735612</c:v>
                </c:pt>
                <c:pt idx="292">
                  <c:v>1958114.43676271</c:v>
                </c:pt>
                <c:pt idx="293">
                  <c:v>1963839.45379496</c:v>
                </c:pt>
                <c:pt idx="294">
                  <c:v>1969562.91229187</c:v>
                </c:pt>
                <c:pt idx="295">
                  <c:v>1974663.22222122</c:v>
                </c:pt>
                <c:pt idx="296">
                  <c:v>1979602.80911065</c:v>
                </c:pt>
                <c:pt idx="297">
                  <c:v>1983029.92888663</c:v>
                </c:pt>
                <c:pt idx="298">
                  <c:v>1988592.75107509</c:v>
                </c:pt>
                <c:pt idx="299">
                  <c:v>1992248.35948409</c:v>
                </c:pt>
                <c:pt idx="300">
                  <c:v>1992270.84642306</c:v>
                </c:pt>
                <c:pt idx="301">
                  <c:v>2001178.63156184</c:v>
                </c:pt>
                <c:pt idx="302">
                  <c:v>2005155.49259245</c:v>
                </c:pt>
                <c:pt idx="303">
                  <c:v>2009003.88717801</c:v>
                </c:pt>
                <c:pt idx="304">
                  <c:v>2015106.1914996</c:v>
                </c:pt>
                <c:pt idx="305">
                  <c:v>2015384.0776137</c:v>
                </c:pt>
                <c:pt idx="306">
                  <c:v>2014485.04646773</c:v>
                </c:pt>
                <c:pt idx="307">
                  <c:v>2023693.32311233</c:v>
                </c:pt>
                <c:pt idx="308">
                  <c:v>2027866.69587318</c:v>
                </c:pt>
                <c:pt idx="309">
                  <c:v>2031733.0809423</c:v>
                </c:pt>
                <c:pt idx="310">
                  <c:v>2034419.99339715</c:v>
                </c:pt>
                <c:pt idx="311">
                  <c:v>2034719.70391937</c:v>
                </c:pt>
                <c:pt idx="312">
                  <c:v>2036293.5683948</c:v>
                </c:pt>
                <c:pt idx="313">
                  <c:v>2041438.78485297</c:v>
                </c:pt>
                <c:pt idx="314">
                  <c:v>2042301.2665545</c:v>
                </c:pt>
                <c:pt idx="315">
                  <c:v>2047127.62277988</c:v>
                </c:pt>
                <c:pt idx="316">
                  <c:v>2052798.4457871</c:v>
                </c:pt>
                <c:pt idx="317">
                  <c:v>2057148.39648252</c:v>
                </c:pt>
                <c:pt idx="318">
                  <c:v>2063875.12043681</c:v>
                </c:pt>
                <c:pt idx="319">
                  <c:v>2062171.42925846</c:v>
                </c:pt>
                <c:pt idx="320">
                  <c:v>2068197.35470957</c:v>
                </c:pt>
                <c:pt idx="321">
                  <c:v>2071092.6856582</c:v>
                </c:pt>
                <c:pt idx="322">
                  <c:v>2070315.99607289</c:v>
                </c:pt>
                <c:pt idx="323">
                  <c:v>2073407.39825736</c:v>
                </c:pt>
                <c:pt idx="324">
                  <c:v>2074129.06032775</c:v>
                </c:pt>
                <c:pt idx="325">
                  <c:v>2072701.16195566</c:v>
                </c:pt>
                <c:pt idx="326">
                  <c:v>2076157.8825871</c:v>
                </c:pt>
                <c:pt idx="327">
                  <c:v>2081130.07819007</c:v>
                </c:pt>
                <c:pt idx="328">
                  <c:v>2084195.72625147</c:v>
                </c:pt>
                <c:pt idx="329">
                  <c:v>2088812.18316278</c:v>
                </c:pt>
                <c:pt idx="330">
                  <c:v>2093062.78575054</c:v>
                </c:pt>
                <c:pt idx="331">
                  <c:v>2095677.42130733</c:v>
                </c:pt>
                <c:pt idx="332">
                  <c:v>2099467.28371519</c:v>
                </c:pt>
                <c:pt idx="333">
                  <c:v>2100631.42513504</c:v>
                </c:pt>
                <c:pt idx="334">
                  <c:v>2103283.51317352</c:v>
                </c:pt>
                <c:pt idx="335">
                  <c:v>2104742.69491851</c:v>
                </c:pt>
                <c:pt idx="336">
                  <c:v>2102278.57467359</c:v>
                </c:pt>
                <c:pt idx="337">
                  <c:v>2109770.4761777</c:v>
                </c:pt>
                <c:pt idx="338">
                  <c:v>2110854.53590713</c:v>
                </c:pt>
                <c:pt idx="339">
                  <c:v>2112743.54741164</c:v>
                </c:pt>
                <c:pt idx="340">
                  <c:v>2117615.55854326</c:v>
                </c:pt>
                <c:pt idx="341">
                  <c:v>2116720.19209238</c:v>
                </c:pt>
                <c:pt idx="342">
                  <c:v>2117387.71208553</c:v>
                </c:pt>
                <c:pt idx="343">
                  <c:v>2124531.79916626</c:v>
                </c:pt>
                <c:pt idx="344">
                  <c:v>2127139.73405959</c:v>
                </c:pt>
                <c:pt idx="345">
                  <c:v>2129068.63215427</c:v>
                </c:pt>
                <c:pt idx="346">
                  <c:v>2130414.20771092</c:v>
                </c:pt>
                <c:pt idx="347">
                  <c:v>2129262.13507572</c:v>
                </c:pt>
                <c:pt idx="348">
                  <c:v>2129041.28321672</c:v>
                </c:pt>
                <c:pt idx="349">
                  <c:v>2132217.0500943</c:v>
                </c:pt>
                <c:pt idx="350">
                  <c:v>2131564.15762425</c:v>
                </c:pt>
                <c:pt idx="351">
                  <c:v>2134791.59275657</c:v>
                </c:pt>
                <c:pt idx="352">
                  <c:v>2138679.06189153</c:v>
                </c:pt>
                <c:pt idx="353">
                  <c:v>2141861.05126746</c:v>
                </c:pt>
                <c:pt idx="354">
                  <c:v>2148056.27333462</c:v>
                </c:pt>
                <c:pt idx="355">
                  <c:v>2144733.51861756</c:v>
                </c:pt>
                <c:pt idx="356">
                  <c:v>2150080.17529662</c:v>
                </c:pt>
                <c:pt idx="357">
                  <c:v>2152479.84552643</c:v>
                </c:pt>
                <c:pt idx="358">
                  <c:v>2150953.16448167</c:v>
                </c:pt>
                <c:pt idx="359">
                  <c:v>2153732.22252597</c:v>
                </c:pt>
                <c:pt idx="360">
                  <c:v>2153449.47550459</c:v>
                </c:pt>
                <c:pt idx="361">
                  <c:v>2151026.19319007</c:v>
                </c:pt>
                <c:pt idx="362">
                  <c:v>2153185.38906064</c:v>
                </c:pt>
                <c:pt idx="363">
                  <c:v>2157358.20039382</c:v>
                </c:pt>
                <c:pt idx="364">
                  <c:v>2159903.84468497</c:v>
                </c:pt>
                <c:pt idx="365">
                  <c:v>2164227.75546281</c:v>
                </c:pt>
                <c:pt idx="366">
                  <c:v>2168281.05486058</c:v>
                </c:pt>
                <c:pt idx="367">
                  <c:v>2170599.86926724</c:v>
                </c:pt>
                <c:pt idx="368">
                  <c:v>2174234.13648311</c:v>
                </c:pt>
                <c:pt idx="369">
                  <c:v>2173964.42561592</c:v>
                </c:pt>
                <c:pt idx="370">
                  <c:v>2176088.86972558</c:v>
                </c:pt>
                <c:pt idx="371">
                  <c:v>2177080.44524914</c:v>
                </c:pt>
                <c:pt idx="372">
                  <c:v>2173870.72878031</c:v>
                </c:pt>
                <c:pt idx="373">
                  <c:v>2177306.10250852</c:v>
                </c:pt>
                <c:pt idx="374">
                  <c:v>2180174.08977771</c:v>
                </c:pt>
                <c:pt idx="375">
                  <c:v>2181292.91942626</c:v>
                </c:pt>
                <c:pt idx="376">
                  <c:v>2185649.2989433</c:v>
                </c:pt>
                <c:pt idx="377">
                  <c:v>2185153.17887008</c:v>
                </c:pt>
                <c:pt idx="378">
                  <c:v>2184574.82981058</c:v>
                </c:pt>
                <c:pt idx="379">
                  <c:v>2186496.32699472</c:v>
                </c:pt>
                <c:pt idx="380">
                  <c:v>2190921.67042465</c:v>
                </c:pt>
                <c:pt idx="381">
                  <c:v>2192563.21788216</c:v>
                </c:pt>
                <c:pt idx="382">
                  <c:v>2193417.22935385</c:v>
                </c:pt>
                <c:pt idx="383">
                  <c:v>2193133.63625438</c:v>
                </c:pt>
                <c:pt idx="384">
                  <c:v>2191297.26294334</c:v>
                </c:pt>
                <c:pt idx="385">
                  <c:v>2192952.70352912</c:v>
                </c:pt>
                <c:pt idx="386">
                  <c:v>2192399.07606249</c:v>
                </c:pt>
                <c:pt idx="387">
                  <c:v>2191358.63797108</c:v>
                </c:pt>
                <c:pt idx="388">
                  <c:v>2191245.48002244</c:v>
                </c:pt>
                <c:pt idx="389">
                  <c:v>2194743.93450838</c:v>
                </c:pt>
                <c:pt idx="390">
                  <c:v>2198228.79258464</c:v>
                </c:pt>
                <c:pt idx="391">
                  <c:v>2199392.50820155</c:v>
                </c:pt>
                <c:pt idx="392">
                  <c:v>2194569.44010719</c:v>
                </c:pt>
                <c:pt idx="393">
                  <c:v>2194438.18143547</c:v>
                </c:pt>
                <c:pt idx="394">
                  <c:v>2193222.7591554</c:v>
                </c:pt>
                <c:pt idx="395">
                  <c:v>2193204.24730068</c:v>
                </c:pt>
                <c:pt idx="396">
                  <c:v>2195061.24325607</c:v>
                </c:pt>
                <c:pt idx="397">
                  <c:v>2192970.52940551</c:v>
                </c:pt>
                <c:pt idx="398">
                  <c:v>2190723.75032507</c:v>
                </c:pt>
                <c:pt idx="399">
                  <c:v>2195040.93266025</c:v>
                </c:pt>
                <c:pt idx="400">
                  <c:v>2194911.30104261</c:v>
                </c:pt>
                <c:pt idx="401">
                  <c:v>2194467.53729783</c:v>
                </c:pt>
                <c:pt idx="402">
                  <c:v>2198321.17647116</c:v>
                </c:pt>
                <c:pt idx="403">
                  <c:v>2195264.51200594</c:v>
                </c:pt>
                <c:pt idx="404">
                  <c:v>2195121.85876749</c:v>
                </c:pt>
                <c:pt idx="405">
                  <c:v>2194305.26773617</c:v>
                </c:pt>
                <c:pt idx="406">
                  <c:v>2197599.55577155</c:v>
                </c:pt>
                <c:pt idx="407">
                  <c:v>2195593.25164464</c:v>
                </c:pt>
                <c:pt idx="408">
                  <c:v>2201378.28339461</c:v>
                </c:pt>
                <c:pt idx="409">
                  <c:v>2203063.06412743</c:v>
                </c:pt>
                <c:pt idx="410">
                  <c:v>2199352.84478978</c:v>
                </c:pt>
                <c:pt idx="411">
                  <c:v>2203480.0073741</c:v>
                </c:pt>
                <c:pt idx="412">
                  <c:v>2207751.8399699</c:v>
                </c:pt>
                <c:pt idx="413">
                  <c:v>2201899.12740405</c:v>
                </c:pt>
                <c:pt idx="414">
                  <c:v>2205289.53705526</c:v>
                </c:pt>
                <c:pt idx="415">
                  <c:v>2200295.67161284</c:v>
                </c:pt>
                <c:pt idx="416">
                  <c:v>2196454.4980232</c:v>
                </c:pt>
                <c:pt idx="417">
                  <c:v>2199275.42485055</c:v>
                </c:pt>
                <c:pt idx="418">
                  <c:v>2197975.13897095</c:v>
                </c:pt>
                <c:pt idx="419">
                  <c:v>2197448.77421601</c:v>
                </c:pt>
                <c:pt idx="420">
                  <c:v>2202279.59180585</c:v>
                </c:pt>
                <c:pt idx="421">
                  <c:v>2199663.30915343</c:v>
                </c:pt>
                <c:pt idx="422">
                  <c:v>2205102.16352585</c:v>
                </c:pt>
                <c:pt idx="423">
                  <c:v>2199190.65302286</c:v>
                </c:pt>
                <c:pt idx="424">
                  <c:v>2200796.80763417</c:v>
                </c:pt>
                <c:pt idx="425">
                  <c:v>2198394.67620842</c:v>
                </c:pt>
                <c:pt idx="426">
                  <c:v>2199857.27849916</c:v>
                </c:pt>
                <c:pt idx="427">
                  <c:v>2201420.22368521</c:v>
                </c:pt>
                <c:pt idx="428">
                  <c:v>2198168.09764071</c:v>
                </c:pt>
                <c:pt idx="429">
                  <c:v>2199946.58380788</c:v>
                </c:pt>
                <c:pt idx="430">
                  <c:v>2200813.04327259</c:v>
                </c:pt>
                <c:pt idx="431">
                  <c:v>2198643.10453365</c:v>
                </c:pt>
                <c:pt idx="432">
                  <c:v>2199270.2534741</c:v>
                </c:pt>
                <c:pt idx="433">
                  <c:v>2198686.86716478</c:v>
                </c:pt>
                <c:pt idx="434">
                  <c:v>2199356.33075532</c:v>
                </c:pt>
                <c:pt idx="435">
                  <c:v>2201743.61696287</c:v>
                </c:pt>
                <c:pt idx="436">
                  <c:v>2199287.11073826</c:v>
                </c:pt>
                <c:pt idx="437">
                  <c:v>2200067.70056213</c:v>
                </c:pt>
                <c:pt idx="438">
                  <c:v>2198971.63268038</c:v>
                </c:pt>
                <c:pt idx="439">
                  <c:v>2202684.12138613</c:v>
                </c:pt>
                <c:pt idx="440">
                  <c:v>2202133.52730729</c:v>
                </c:pt>
                <c:pt idx="441">
                  <c:v>2202704.69651871</c:v>
                </c:pt>
                <c:pt idx="442">
                  <c:v>2203966.21776669</c:v>
                </c:pt>
                <c:pt idx="443">
                  <c:v>2203342.30659815</c:v>
                </c:pt>
                <c:pt idx="444">
                  <c:v>2201839.11191431</c:v>
                </c:pt>
                <c:pt idx="445">
                  <c:v>2203780.72248627</c:v>
                </c:pt>
                <c:pt idx="446">
                  <c:v>2203595.32877937</c:v>
                </c:pt>
                <c:pt idx="447">
                  <c:v>2203862.33700612</c:v>
                </c:pt>
                <c:pt idx="448">
                  <c:v>2202602.52059679</c:v>
                </c:pt>
                <c:pt idx="449">
                  <c:v>2203630.82213235</c:v>
                </c:pt>
                <c:pt idx="450">
                  <c:v>2203852.9567202</c:v>
                </c:pt>
                <c:pt idx="451">
                  <c:v>2205323.36622367</c:v>
                </c:pt>
                <c:pt idx="452">
                  <c:v>2204823.62315679</c:v>
                </c:pt>
                <c:pt idx="453">
                  <c:v>2206644.15491671</c:v>
                </c:pt>
                <c:pt idx="454">
                  <c:v>2205307.9117621</c:v>
                </c:pt>
                <c:pt idx="455">
                  <c:v>2204990.80319855</c:v>
                </c:pt>
                <c:pt idx="456">
                  <c:v>2205349.20845689</c:v>
                </c:pt>
                <c:pt idx="457">
                  <c:v>2204465.54192035</c:v>
                </c:pt>
                <c:pt idx="458">
                  <c:v>2204342.22854794</c:v>
                </c:pt>
                <c:pt idx="459">
                  <c:v>2205209.08630997</c:v>
                </c:pt>
                <c:pt idx="460">
                  <c:v>2205318.6111926</c:v>
                </c:pt>
                <c:pt idx="461">
                  <c:v>2204820.43434109</c:v>
                </c:pt>
                <c:pt idx="462">
                  <c:v>2204937.63435265</c:v>
                </c:pt>
                <c:pt idx="463">
                  <c:v>2206614.40945832</c:v>
                </c:pt>
                <c:pt idx="464">
                  <c:v>2205127.58527995</c:v>
                </c:pt>
                <c:pt idx="465">
                  <c:v>2204559.6449199</c:v>
                </c:pt>
                <c:pt idx="466">
                  <c:v>2204722.65838195</c:v>
                </c:pt>
                <c:pt idx="467">
                  <c:v>2205562.66010387</c:v>
                </c:pt>
                <c:pt idx="468">
                  <c:v>2205754.39873259</c:v>
                </c:pt>
                <c:pt idx="469">
                  <c:v>2205768.10796224</c:v>
                </c:pt>
                <c:pt idx="470">
                  <c:v>2204614.14442866</c:v>
                </c:pt>
                <c:pt idx="471">
                  <c:v>2205730.70302489</c:v>
                </c:pt>
                <c:pt idx="472">
                  <c:v>2205532.56062728</c:v>
                </c:pt>
                <c:pt idx="473">
                  <c:v>2206245.29190816</c:v>
                </c:pt>
                <c:pt idx="474">
                  <c:v>2204879.28072125</c:v>
                </c:pt>
                <c:pt idx="475">
                  <c:v>2205820.04434767</c:v>
                </c:pt>
                <c:pt idx="476">
                  <c:v>2205884.91061959</c:v>
                </c:pt>
                <c:pt idx="477">
                  <c:v>2205871.14295447</c:v>
                </c:pt>
                <c:pt idx="478">
                  <c:v>2206197.20033112</c:v>
                </c:pt>
                <c:pt idx="479">
                  <c:v>2204879.79698759</c:v>
                </c:pt>
                <c:pt idx="480">
                  <c:v>2206589.86431609</c:v>
                </c:pt>
                <c:pt idx="481">
                  <c:v>2205738.85315823</c:v>
                </c:pt>
                <c:pt idx="482">
                  <c:v>2205660.13206736</c:v>
                </c:pt>
                <c:pt idx="483">
                  <c:v>2205535.96998726</c:v>
                </c:pt>
                <c:pt idx="484">
                  <c:v>2205599.28430316</c:v>
                </c:pt>
                <c:pt idx="485">
                  <c:v>2205525.96093063</c:v>
                </c:pt>
                <c:pt idx="486">
                  <c:v>2206178.63454954</c:v>
                </c:pt>
                <c:pt idx="487">
                  <c:v>2206137.53038128</c:v>
                </c:pt>
                <c:pt idx="488">
                  <c:v>2206722.92811747</c:v>
                </c:pt>
                <c:pt idx="489">
                  <c:v>2206854.73226867</c:v>
                </c:pt>
                <c:pt idx="490">
                  <c:v>2206178.81147603</c:v>
                </c:pt>
                <c:pt idx="491">
                  <c:v>2206850.04357328</c:v>
                </c:pt>
                <c:pt idx="492">
                  <c:v>2207079.44436021</c:v>
                </c:pt>
                <c:pt idx="493">
                  <c:v>2207730.50578017</c:v>
                </c:pt>
                <c:pt idx="494">
                  <c:v>2207405.02036135</c:v>
                </c:pt>
                <c:pt idx="495">
                  <c:v>2207317.83017024</c:v>
                </c:pt>
                <c:pt idx="496">
                  <c:v>2207018.9510165</c:v>
                </c:pt>
                <c:pt idx="497">
                  <c:v>2207096.87084651</c:v>
                </c:pt>
                <c:pt idx="498">
                  <c:v>2206704.55377478</c:v>
                </c:pt>
                <c:pt idx="499">
                  <c:v>2207273.00609672</c:v>
                </c:pt>
                <c:pt idx="500">
                  <c:v>2207144.28415906</c:v>
                </c:pt>
                <c:pt idx="501">
                  <c:v>2207428.8959604</c:v>
                </c:pt>
                <c:pt idx="502">
                  <c:v>2207017.46282274</c:v>
                </c:pt>
                <c:pt idx="503">
                  <c:v>2207327.06423151</c:v>
                </c:pt>
                <c:pt idx="504">
                  <c:v>2206758.80702827</c:v>
                </c:pt>
                <c:pt idx="505">
                  <c:v>2207585.2830238</c:v>
                </c:pt>
                <c:pt idx="506">
                  <c:v>2207051.00697451</c:v>
                </c:pt>
                <c:pt idx="507">
                  <c:v>2207297.7241607</c:v>
                </c:pt>
                <c:pt idx="508">
                  <c:v>2207125.1384994</c:v>
                </c:pt>
                <c:pt idx="509">
                  <c:v>2207242.99639222</c:v>
                </c:pt>
                <c:pt idx="510">
                  <c:v>2207059.71465248</c:v>
                </c:pt>
                <c:pt idx="511">
                  <c:v>2207245.06899729</c:v>
                </c:pt>
                <c:pt idx="512">
                  <c:v>2207251.4615401</c:v>
                </c:pt>
                <c:pt idx="513">
                  <c:v>2207292.54551687</c:v>
                </c:pt>
                <c:pt idx="514">
                  <c:v>2207724.3718207</c:v>
                </c:pt>
                <c:pt idx="515">
                  <c:v>2207297.11230707</c:v>
                </c:pt>
                <c:pt idx="516">
                  <c:v>2207398.1812351</c:v>
                </c:pt>
                <c:pt idx="517">
                  <c:v>2207697.75144187</c:v>
                </c:pt>
                <c:pt idx="518">
                  <c:v>2207345.98711049</c:v>
                </c:pt>
                <c:pt idx="519">
                  <c:v>2207621.7556127</c:v>
                </c:pt>
                <c:pt idx="520">
                  <c:v>2207988.4879231</c:v>
                </c:pt>
                <c:pt idx="521">
                  <c:v>2207579.36703554</c:v>
                </c:pt>
                <c:pt idx="522">
                  <c:v>2207525.63083691</c:v>
                </c:pt>
                <c:pt idx="523">
                  <c:v>2207580.43124286</c:v>
                </c:pt>
                <c:pt idx="524">
                  <c:v>2207746.63901311</c:v>
                </c:pt>
                <c:pt idx="525">
                  <c:v>2207571.27307744</c:v>
                </c:pt>
                <c:pt idx="526">
                  <c:v>2207670.51488905</c:v>
                </c:pt>
                <c:pt idx="527">
                  <c:v>2207397.00321415</c:v>
                </c:pt>
                <c:pt idx="528">
                  <c:v>2207410.05995983</c:v>
                </c:pt>
                <c:pt idx="529">
                  <c:v>2207350.46483222</c:v>
                </c:pt>
                <c:pt idx="530">
                  <c:v>2207373.74493418</c:v>
                </c:pt>
                <c:pt idx="531">
                  <c:v>2207453.09620683</c:v>
                </c:pt>
                <c:pt idx="532">
                  <c:v>2207178.02609201</c:v>
                </c:pt>
                <c:pt idx="533">
                  <c:v>2207446.87067713</c:v>
                </c:pt>
                <c:pt idx="534">
                  <c:v>2207293.00974418</c:v>
                </c:pt>
                <c:pt idx="535">
                  <c:v>2207615.79282365</c:v>
                </c:pt>
                <c:pt idx="536">
                  <c:v>2207490.10025728</c:v>
                </c:pt>
                <c:pt idx="537">
                  <c:v>2207468.068655</c:v>
                </c:pt>
                <c:pt idx="538">
                  <c:v>2207644.35140469</c:v>
                </c:pt>
                <c:pt idx="539">
                  <c:v>2207915.21585646</c:v>
                </c:pt>
                <c:pt idx="540">
                  <c:v>2207939.03569904</c:v>
                </c:pt>
                <c:pt idx="541">
                  <c:v>2208139.95199458</c:v>
                </c:pt>
                <c:pt idx="542">
                  <c:v>2207850.47486653</c:v>
                </c:pt>
                <c:pt idx="543">
                  <c:v>2208160.78146665</c:v>
                </c:pt>
                <c:pt idx="544">
                  <c:v>2207770.79474221</c:v>
                </c:pt>
                <c:pt idx="545">
                  <c:v>2208219.73548865</c:v>
                </c:pt>
                <c:pt idx="546">
                  <c:v>2208242.3034768</c:v>
                </c:pt>
                <c:pt idx="547">
                  <c:v>2208059.31275173</c:v>
                </c:pt>
                <c:pt idx="548">
                  <c:v>2208149.206194</c:v>
                </c:pt>
                <c:pt idx="549">
                  <c:v>2208478.27552717</c:v>
                </c:pt>
                <c:pt idx="550">
                  <c:v>2208234.07419382</c:v>
                </c:pt>
                <c:pt idx="551">
                  <c:v>2208464.48889643</c:v>
                </c:pt>
                <c:pt idx="552">
                  <c:v>2208472.62367678</c:v>
                </c:pt>
                <c:pt idx="553">
                  <c:v>2208356.88591267</c:v>
                </c:pt>
                <c:pt idx="554">
                  <c:v>2208397.45656663</c:v>
                </c:pt>
                <c:pt idx="555">
                  <c:v>2208333.43929023</c:v>
                </c:pt>
                <c:pt idx="556">
                  <c:v>2208409.04256245</c:v>
                </c:pt>
                <c:pt idx="557">
                  <c:v>2208654.15676448</c:v>
                </c:pt>
                <c:pt idx="558">
                  <c:v>2208616.1989246</c:v>
                </c:pt>
                <c:pt idx="559">
                  <c:v>2208719.38031873</c:v>
                </c:pt>
                <c:pt idx="560">
                  <c:v>2208583.53861455</c:v>
                </c:pt>
                <c:pt idx="561">
                  <c:v>2208514.69267239</c:v>
                </c:pt>
                <c:pt idx="562">
                  <c:v>2208327.85846036</c:v>
                </c:pt>
                <c:pt idx="563">
                  <c:v>2208543.32916823</c:v>
                </c:pt>
                <c:pt idx="564">
                  <c:v>2208448.62750543</c:v>
                </c:pt>
                <c:pt idx="565">
                  <c:v>2208507.61448201</c:v>
                </c:pt>
                <c:pt idx="566">
                  <c:v>2208390.79189135</c:v>
                </c:pt>
                <c:pt idx="567">
                  <c:v>2208418.82793535</c:v>
                </c:pt>
                <c:pt idx="568">
                  <c:v>2208401.39142424</c:v>
                </c:pt>
                <c:pt idx="569">
                  <c:v>2208412.99743405</c:v>
                </c:pt>
                <c:pt idx="570">
                  <c:v>2208328.82245935</c:v>
                </c:pt>
                <c:pt idx="571">
                  <c:v>2208429.17546125</c:v>
                </c:pt>
                <c:pt idx="572">
                  <c:v>2208457.47147151</c:v>
                </c:pt>
                <c:pt idx="573">
                  <c:v>2208479.23365455</c:v>
                </c:pt>
                <c:pt idx="574">
                  <c:v>2208527.57477622</c:v>
                </c:pt>
                <c:pt idx="575">
                  <c:v>2208323.78146426</c:v>
                </c:pt>
                <c:pt idx="576">
                  <c:v>2208456.096434</c:v>
                </c:pt>
                <c:pt idx="577">
                  <c:v>2208648.60364754</c:v>
                </c:pt>
                <c:pt idx="578">
                  <c:v>2208634.96875212</c:v>
                </c:pt>
                <c:pt idx="579">
                  <c:v>2208591.87686054</c:v>
                </c:pt>
                <c:pt idx="580">
                  <c:v>2208594.63472857</c:v>
                </c:pt>
                <c:pt idx="581">
                  <c:v>2208635.27873759</c:v>
                </c:pt>
                <c:pt idx="582">
                  <c:v>2208555.94236531</c:v>
                </c:pt>
                <c:pt idx="583">
                  <c:v>2208647.85311413</c:v>
                </c:pt>
                <c:pt idx="584">
                  <c:v>2208685.0556415</c:v>
                </c:pt>
                <c:pt idx="585">
                  <c:v>2208756.89761973</c:v>
                </c:pt>
                <c:pt idx="586">
                  <c:v>2208605.32293735</c:v>
                </c:pt>
                <c:pt idx="587">
                  <c:v>2208691.79745846</c:v>
                </c:pt>
                <c:pt idx="588">
                  <c:v>2208760.52849051</c:v>
                </c:pt>
                <c:pt idx="589">
                  <c:v>2208727.72374269</c:v>
                </c:pt>
                <c:pt idx="590">
                  <c:v>2208729.52066089</c:v>
                </c:pt>
                <c:pt idx="591">
                  <c:v>2208715.35290147</c:v>
                </c:pt>
                <c:pt idx="592">
                  <c:v>2208788.2796329</c:v>
                </c:pt>
                <c:pt idx="593">
                  <c:v>2208525.19252806</c:v>
                </c:pt>
                <c:pt idx="594">
                  <c:v>2208714.75363871</c:v>
                </c:pt>
                <c:pt idx="595">
                  <c:v>2208724.01954475</c:v>
                </c:pt>
                <c:pt idx="596">
                  <c:v>2208643.97105279</c:v>
                </c:pt>
                <c:pt idx="597">
                  <c:v>2208614.57360565</c:v>
                </c:pt>
                <c:pt idx="598">
                  <c:v>2208628.53288605</c:v>
                </c:pt>
                <c:pt idx="599">
                  <c:v>2208603.40297601</c:v>
                </c:pt>
                <c:pt idx="600">
                  <c:v>2208603.63919303</c:v>
                </c:pt>
                <c:pt idx="601">
                  <c:v>2208589.36145512</c:v>
                </c:pt>
                <c:pt idx="602">
                  <c:v>2208566.0818273</c:v>
                </c:pt>
                <c:pt idx="603">
                  <c:v>2208600.27627481</c:v>
                </c:pt>
                <c:pt idx="604">
                  <c:v>2208602.72616704</c:v>
                </c:pt>
                <c:pt idx="605">
                  <c:v>2208575.3771722</c:v>
                </c:pt>
                <c:pt idx="606">
                  <c:v>2208549.70014546</c:v>
                </c:pt>
                <c:pt idx="607">
                  <c:v>2208546.12213028</c:v>
                </c:pt>
                <c:pt idx="608">
                  <c:v>2208562.36562774</c:v>
                </c:pt>
                <c:pt idx="609">
                  <c:v>2208539.37980585</c:v>
                </c:pt>
                <c:pt idx="610">
                  <c:v>2208525.41566842</c:v>
                </c:pt>
                <c:pt idx="611">
                  <c:v>2208593.09020389</c:v>
                </c:pt>
                <c:pt idx="612">
                  <c:v>2208632.53154856</c:v>
                </c:pt>
                <c:pt idx="613">
                  <c:v>2208705.15786164</c:v>
                </c:pt>
                <c:pt idx="614">
                  <c:v>2208688.77471106</c:v>
                </c:pt>
                <c:pt idx="615">
                  <c:v>2208713.60738002</c:v>
                </c:pt>
                <c:pt idx="616">
                  <c:v>2208698.75023859</c:v>
                </c:pt>
                <c:pt idx="617">
                  <c:v>2208729.88051029</c:v>
                </c:pt>
                <c:pt idx="618">
                  <c:v>2208652.23020681</c:v>
                </c:pt>
                <c:pt idx="619">
                  <c:v>2208711.52041512</c:v>
                </c:pt>
                <c:pt idx="620">
                  <c:v>2208787.90356217</c:v>
                </c:pt>
                <c:pt idx="621">
                  <c:v>2208821.48904604</c:v>
                </c:pt>
                <c:pt idx="622">
                  <c:v>2208776.09164294</c:v>
                </c:pt>
                <c:pt idx="623">
                  <c:v>2208752.91302426</c:v>
                </c:pt>
                <c:pt idx="624">
                  <c:v>2208868.55010782</c:v>
                </c:pt>
                <c:pt idx="625">
                  <c:v>2208791.30162898</c:v>
                </c:pt>
                <c:pt idx="626">
                  <c:v>2208835.60607401</c:v>
                </c:pt>
                <c:pt idx="627">
                  <c:v>2208838.26422044</c:v>
                </c:pt>
                <c:pt idx="628">
                  <c:v>2208805.67407944</c:v>
                </c:pt>
                <c:pt idx="629">
                  <c:v>2208855.80837444</c:v>
                </c:pt>
                <c:pt idx="630">
                  <c:v>2208782.67773126</c:v>
                </c:pt>
                <c:pt idx="631">
                  <c:v>2208875.23491958</c:v>
                </c:pt>
                <c:pt idx="632">
                  <c:v>2208850.39222862</c:v>
                </c:pt>
                <c:pt idx="633">
                  <c:v>2208817.28822801</c:v>
                </c:pt>
                <c:pt idx="634">
                  <c:v>2208803.22632792</c:v>
                </c:pt>
                <c:pt idx="635">
                  <c:v>2208783.88190691</c:v>
                </c:pt>
                <c:pt idx="636">
                  <c:v>2208796.44855966</c:v>
                </c:pt>
                <c:pt idx="637">
                  <c:v>2208805.24671028</c:v>
                </c:pt>
                <c:pt idx="638">
                  <c:v>2208817.11490245</c:v>
                </c:pt>
                <c:pt idx="639">
                  <c:v>2208803.56022662</c:v>
                </c:pt>
                <c:pt idx="640">
                  <c:v>2208889.14345339</c:v>
                </c:pt>
                <c:pt idx="641">
                  <c:v>2208778.86270749</c:v>
                </c:pt>
                <c:pt idx="642">
                  <c:v>2208823.21078182</c:v>
                </c:pt>
                <c:pt idx="643">
                  <c:v>2208853.56051743</c:v>
                </c:pt>
                <c:pt idx="644">
                  <c:v>2208831.2135041</c:v>
                </c:pt>
                <c:pt idx="645">
                  <c:v>2208820.35431065</c:v>
                </c:pt>
                <c:pt idx="646">
                  <c:v>2208826.29663044</c:v>
                </c:pt>
                <c:pt idx="647">
                  <c:v>2208785.98734274</c:v>
                </c:pt>
                <c:pt idx="648">
                  <c:v>2208831.92572591</c:v>
                </c:pt>
                <c:pt idx="649">
                  <c:v>2208789.27667579</c:v>
                </c:pt>
                <c:pt idx="650">
                  <c:v>2208836.54055424</c:v>
                </c:pt>
                <c:pt idx="651">
                  <c:v>2208821.97494331</c:v>
                </c:pt>
                <c:pt idx="652">
                  <c:v>2208828.95216726</c:v>
                </c:pt>
                <c:pt idx="653">
                  <c:v>2208808.60138664</c:v>
                </c:pt>
                <c:pt idx="654">
                  <c:v>2208805.88291153</c:v>
                </c:pt>
                <c:pt idx="655">
                  <c:v>2208788.13176979</c:v>
                </c:pt>
                <c:pt idx="656">
                  <c:v>2208812.81897681</c:v>
                </c:pt>
                <c:pt idx="657">
                  <c:v>2208814.39405265</c:v>
                </c:pt>
                <c:pt idx="658">
                  <c:v>2208813.45961386</c:v>
                </c:pt>
                <c:pt idx="659">
                  <c:v>2208827.21770002</c:v>
                </c:pt>
                <c:pt idx="660">
                  <c:v>2208773.16970536</c:v>
                </c:pt>
                <c:pt idx="661">
                  <c:v>2208801.12028811</c:v>
                </c:pt>
                <c:pt idx="662">
                  <c:v>2208838.79778806</c:v>
                </c:pt>
                <c:pt idx="663">
                  <c:v>2208846.68442444</c:v>
                </c:pt>
                <c:pt idx="664">
                  <c:v>2208805.68948415</c:v>
                </c:pt>
                <c:pt idx="665">
                  <c:v>2208811.74025112</c:v>
                </c:pt>
                <c:pt idx="666">
                  <c:v>2208825.22244083</c:v>
                </c:pt>
                <c:pt idx="667">
                  <c:v>2208794.24208048</c:v>
                </c:pt>
                <c:pt idx="668">
                  <c:v>2208846.9766947</c:v>
                </c:pt>
                <c:pt idx="669">
                  <c:v>2208848.37863339</c:v>
                </c:pt>
                <c:pt idx="670">
                  <c:v>2208876.70308777</c:v>
                </c:pt>
                <c:pt idx="671">
                  <c:v>2208848.67328722</c:v>
                </c:pt>
                <c:pt idx="672">
                  <c:v>2208858.28921147</c:v>
                </c:pt>
                <c:pt idx="673">
                  <c:v>2208847.4024157</c:v>
                </c:pt>
                <c:pt idx="674">
                  <c:v>2208828.60726998</c:v>
                </c:pt>
                <c:pt idx="675">
                  <c:v>2208854.53095562</c:v>
                </c:pt>
                <c:pt idx="676">
                  <c:v>2208841.63711721</c:v>
                </c:pt>
                <c:pt idx="677">
                  <c:v>2208879.66113044</c:v>
                </c:pt>
                <c:pt idx="678">
                  <c:v>2208876.55200125</c:v>
                </c:pt>
                <c:pt idx="679">
                  <c:v>2208885.45435683</c:v>
                </c:pt>
                <c:pt idx="680">
                  <c:v>2208856.174666</c:v>
                </c:pt>
                <c:pt idx="681">
                  <c:v>2208874.73700193</c:v>
                </c:pt>
                <c:pt idx="682">
                  <c:v>2208897.01245113</c:v>
                </c:pt>
                <c:pt idx="683">
                  <c:v>2208871.70367801</c:v>
                </c:pt>
                <c:pt idx="684">
                  <c:v>2208882.11247528</c:v>
                </c:pt>
                <c:pt idx="685">
                  <c:v>2208918.40548187</c:v>
                </c:pt>
                <c:pt idx="686">
                  <c:v>2208922.44430374</c:v>
                </c:pt>
                <c:pt idx="687">
                  <c:v>2208923.90560269</c:v>
                </c:pt>
                <c:pt idx="688">
                  <c:v>2208934.8919743</c:v>
                </c:pt>
                <c:pt idx="689">
                  <c:v>2208908.19857833</c:v>
                </c:pt>
                <c:pt idx="690">
                  <c:v>2208918.9577321</c:v>
                </c:pt>
                <c:pt idx="691">
                  <c:v>2208906.51361702</c:v>
                </c:pt>
                <c:pt idx="692">
                  <c:v>2208911.42517634</c:v>
                </c:pt>
                <c:pt idx="693">
                  <c:v>2208964.68425956</c:v>
                </c:pt>
                <c:pt idx="694">
                  <c:v>2208908.80085308</c:v>
                </c:pt>
                <c:pt idx="695">
                  <c:v>2208915.75834363</c:v>
                </c:pt>
                <c:pt idx="696">
                  <c:v>2208911.83746297</c:v>
                </c:pt>
                <c:pt idx="697">
                  <c:v>2208917.89292011</c:v>
                </c:pt>
                <c:pt idx="698">
                  <c:v>2208917.07147187</c:v>
                </c:pt>
                <c:pt idx="699">
                  <c:v>2208920.64505733</c:v>
                </c:pt>
                <c:pt idx="700">
                  <c:v>2208905.42418273</c:v>
                </c:pt>
                <c:pt idx="701">
                  <c:v>2208905.37600374</c:v>
                </c:pt>
                <c:pt idx="702">
                  <c:v>2208885.32135455</c:v>
                </c:pt>
                <c:pt idx="703">
                  <c:v>2208889.82799466</c:v>
                </c:pt>
                <c:pt idx="704">
                  <c:v>2208856.7178966</c:v>
                </c:pt>
                <c:pt idx="705">
                  <c:v>2208890.09470109</c:v>
                </c:pt>
                <c:pt idx="706">
                  <c:v>2208878.6753666</c:v>
                </c:pt>
                <c:pt idx="707">
                  <c:v>2208871.07996131</c:v>
                </c:pt>
                <c:pt idx="708">
                  <c:v>2208884.61904184</c:v>
                </c:pt>
                <c:pt idx="709">
                  <c:v>2208888.49630284</c:v>
                </c:pt>
                <c:pt idx="710">
                  <c:v>2208883.84351892</c:v>
                </c:pt>
                <c:pt idx="711">
                  <c:v>2208883.91226649</c:v>
                </c:pt>
                <c:pt idx="712">
                  <c:v>2208882.95119395</c:v>
                </c:pt>
                <c:pt idx="713">
                  <c:v>2208880.11319512</c:v>
                </c:pt>
                <c:pt idx="714">
                  <c:v>2208882.80661624</c:v>
                </c:pt>
                <c:pt idx="715">
                  <c:v>2208892.33543837</c:v>
                </c:pt>
                <c:pt idx="716">
                  <c:v>2208878.87790916</c:v>
                </c:pt>
                <c:pt idx="717">
                  <c:v>2208881.62579558</c:v>
                </c:pt>
                <c:pt idx="718">
                  <c:v>2208875.77468367</c:v>
                </c:pt>
                <c:pt idx="719">
                  <c:v>2208851.62493187</c:v>
                </c:pt>
                <c:pt idx="720">
                  <c:v>2208877.3605622</c:v>
                </c:pt>
                <c:pt idx="721">
                  <c:v>2208900.72331292</c:v>
                </c:pt>
                <c:pt idx="722">
                  <c:v>2208904.84123727</c:v>
                </c:pt>
                <c:pt idx="723">
                  <c:v>2208906.13597583</c:v>
                </c:pt>
                <c:pt idx="724">
                  <c:v>2208901.50350083</c:v>
                </c:pt>
                <c:pt idx="725">
                  <c:v>2208919.1325376</c:v>
                </c:pt>
                <c:pt idx="726">
                  <c:v>2208929.44247911</c:v>
                </c:pt>
                <c:pt idx="727">
                  <c:v>2208931.15696342</c:v>
                </c:pt>
                <c:pt idx="728">
                  <c:v>2208929.93820426</c:v>
                </c:pt>
                <c:pt idx="729">
                  <c:v>2208935.09167132</c:v>
                </c:pt>
                <c:pt idx="730">
                  <c:v>2208926.15598052</c:v>
                </c:pt>
                <c:pt idx="731">
                  <c:v>2208944.01996609</c:v>
                </c:pt>
                <c:pt idx="732">
                  <c:v>2208946.1023248</c:v>
                </c:pt>
                <c:pt idx="733">
                  <c:v>2208949.98880951</c:v>
                </c:pt>
                <c:pt idx="734">
                  <c:v>2208949.40392784</c:v>
                </c:pt>
                <c:pt idx="735">
                  <c:v>2208945.52139436</c:v>
                </c:pt>
                <c:pt idx="736">
                  <c:v>2208964.99131418</c:v>
                </c:pt>
                <c:pt idx="737">
                  <c:v>2208943.3086216</c:v>
                </c:pt>
                <c:pt idx="738">
                  <c:v>2208953.97472709</c:v>
                </c:pt>
                <c:pt idx="739">
                  <c:v>2208956.63627209</c:v>
                </c:pt>
                <c:pt idx="740">
                  <c:v>2208957.77507955</c:v>
                </c:pt>
                <c:pt idx="741">
                  <c:v>2208936.71202953</c:v>
                </c:pt>
                <c:pt idx="742">
                  <c:v>2208939.42628878</c:v>
                </c:pt>
                <c:pt idx="743">
                  <c:v>2208937.73830957</c:v>
                </c:pt>
                <c:pt idx="744">
                  <c:v>2208935.27247785</c:v>
                </c:pt>
                <c:pt idx="745">
                  <c:v>2208927.09076207</c:v>
                </c:pt>
                <c:pt idx="746">
                  <c:v>2208930.15442054</c:v>
                </c:pt>
                <c:pt idx="747">
                  <c:v>2208916.51884334</c:v>
                </c:pt>
                <c:pt idx="748">
                  <c:v>2208936.87300465</c:v>
                </c:pt>
                <c:pt idx="749">
                  <c:v>2208916.81963329</c:v>
                </c:pt>
                <c:pt idx="750">
                  <c:v>2208917.74373897</c:v>
                </c:pt>
                <c:pt idx="751">
                  <c:v>2208941.39953251</c:v>
                </c:pt>
                <c:pt idx="752">
                  <c:v>2208922.26863974</c:v>
                </c:pt>
                <c:pt idx="753">
                  <c:v>2208928.73558934</c:v>
                </c:pt>
                <c:pt idx="754">
                  <c:v>2208918.59336595</c:v>
                </c:pt>
                <c:pt idx="755">
                  <c:v>2208919.72029252</c:v>
                </c:pt>
                <c:pt idx="756">
                  <c:v>2208928.36604182</c:v>
                </c:pt>
                <c:pt idx="757">
                  <c:v>2208920.5133613</c:v>
                </c:pt>
                <c:pt idx="758">
                  <c:v>2208923.6970289</c:v>
                </c:pt>
                <c:pt idx="759">
                  <c:v>2208915.83734492</c:v>
                </c:pt>
                <c:pt idx="760">
                  <c:v>2208919.21604016</c:v>
                </c:pt>
                <c:pt idx="761">
                  <c:v>2208919.71343736</c:v>
                </c:pt>
                <c:pt idx="762">
                  <c:v>2208913.16240739</c:v>
                </c:pt>
                <c:pt idx="763">
                  <c:v>2208915.1921654</c:v>
                </c:pt>
                <c:pt idx="764">
                  <c:v>2208920.75577965</c:v>
                </c:pt>
                <c:pt idx="765">
                  <c:v>2208915.90173167</c:v>
                </c:pt>
                <c:pt idx="766">
                  <c:v>2208912.83621924</c:v>
                </c:pt>
                <c:pt idx="767">
                  <c:v>2208919.90458594</c:v>
                </c:pt>
                <c:pt idx="768">
                  <c:v>2208922.54551227</c:v>
                </c:pt>
                <c:pt idx="769">
                  <c:v>2208919.21029887</c:v>
                </c:pt>
                <c:pt idx="770">
                  <c:v>2208921.80933584</c:v>
                </c:pt>
                <c:pt idx="771">
                  <c:v>2208922.92556567</c:v>
                </c:pt>
                <c:pt idx="772">
                  <c:v>2208915.9522</c:v>
                </c:pt>
                <c:pt idx="773">
                  <c:v>2208931.74884507</c:v>
                </c:pt>
                <c:pt idx="774">
                  <c:v>2208922.91134631</c:v>
                </c:pt>
                <c:pt idx="775">
                  <c:v>2208921.33094618</c:v>
                </c:pt>
                <c:pt idx="776">
                  <c:v>2208922.06214288</c:v>
                </c:pt>
                <c:pt idx="777">
                  <c:v>2208922.33375576</c:v>
                </c:pt>
                <c:pt idx="778">
                  <c:v>2208921.11627421</c:v>
                </c:pt>
                <c:pt idx="779">
                  <c:v>2208920.27899008</c:v>
                </c:pt>
                <c:pt idx="780">
                  <c:v>2208918.52705523</c:v>
                </c:pt>
                <c:pt idx="781">
                  <c:v>2208915.26637192</c:v>
                </c:pt>
                <c:pt idx="782">
                  <c:v>2208918.02109268</c:v>
                </c:pt>
                <c:pt idx="783">
                  <c:v>2208931.12884148</c:v>
                </c:pt>
                <c:pt idx="784">
                  <c:v>2208910.97528504</c:v>
                </c:pt>
                <c:pt idx="785">
                  <c:v>2208923.55837591</c:v>
                </c:pt>
                <c:pt idx="786">
                  <c:v>2208918.87231441</c:v>
                </c:pt>
                <c:pt idx="787">
                  <c:v>2208921.17524751</c:v>
                </c:pt>
                <c:pt idx="788">
                  <c:v>2208914.24389587</c:v>
                </c:pt>
                <c:pt idx="789">
                  <c:v>2208920.6516161</c:v>
                </c:pt>
                <c:pt idx="790">
                  <c:v>2208922.00650246</c:v>
                </c:pt>
                <c:pt idx="791">
                  <c:v>2208919.89282368</c:v>
                </c:pt>
                <c:pt idx="792">
                  <c:v>2208918.64065431</c:v>
                </c:pt>
                <c:pt idx="793">
                  <c:v>2208918.21323783</c:v>
                </c:pt>
                <c:pt idx="794">
                  <c:v>2208917.43496486</c:v>
                </c:pt>
                <c:pt idx="795">
                  <c:v>2208917.13615488</c:v>
                </c:pt>
                <c:pt idx="796">
                  <c:v>2208919.96648919</c:v>
                </c:pt>
                <c:pt idx="797">
                  <c:v>2208921.49875191</c:v>
                </c:pt>
                <c:pt idx="798">
                  <c:v>2208919.03401357</c:v>
                </c:pt>
                <c:pt idx="799">
                  <c:v>2208919.67404463</c:v>
                </c:pt>
                <c:pt idx="800">
                  <c:v>2208922.47183507</c:v>
                </c:pt>
                <c:pt idx="801">
                  <c:v>2208919.37814075</c:v>
                </c:pt>
                <c:pt idx="802">
                  <c:v>2208929.24891197</c:v>
                </c:pt>
                <c:pt idx="803">
                  <c:v>2208929.03806633</c:v>
                </c:pt>
                <c:pt idx="804">
                  <c:v>2208932.62321412</c:v>
                </c:pt>
                <c:pt idx="805">
                  <c:v>2208934.30278364</c:v>
                </c:pt>
                <c:pt idx="806">
                  <c:v>2208932.37920525</c:v>
                </c:pt>
                <c:pt idx="807">
                  <c:v>2208932.16919615</c:v>
                </c:pt>
                <c:pt idx="808">
                  <c:v>2208929.626639</c:v>
                </c:pt>
                <c:pt idx="809">
                  <c:v>2208934.80163948</c:v>
                </c:pt>
                <c:pt idx="810">
                  <c:v>2208934.67275442</c:v>
                </c:pt>
                <c:pt idx="811">
                  <c:v>2208938.72577445</c:v>
                </c:pt>
                <c:pt idx="812">
                  <c:v>2208935.24401044</c:v>
                </c:pt>
                <c:pt idx="813">
                  <c:v>2208938.1092297</c:v>
                </c:pt>
                <c:pt idx="814">
                  <c:v>2208935.78317413</c:v>
                </c:pt>
                <c:pt idx="815">
                  <c:v>2208937.67754275</c:v>
                </c:pt>
                <c:pt idx="816">
                  <c:v>2208933.43613906</c:v>
                </c:pt>
                <c:pt idx="817">
                  <c:v>2208940.84263519</c:v>
                </c:pt>
                <c:pt idx="818">
                  <c:v>2208935.035009</c:v>
                </c:pt>
                <c:pt idx="819">
                  <c:v>2208931.25322922</c:v>
                </c:pt>
                <c:pt idx="820">
                  <c:v>2208932.5129749</c:v>
                </c:pt>
                <c:pt idx="821">
                  <c:v>2208933.84739572</c:v>
                </c:pt>
                <c:pt idx="822">
                  <c:v>2208933.36803631</c:v>
                </c:pt>
                <c:pt idx="823">
                  <c:v>2208937.58377915</c:v>
                </c:pt>
                <c:pt idx="824">
                  <c:v>2208934.12066577</c:v>
                </c:pt>
                <c:pt idx="825">
                  <c:v>2208935.17011953</c:v>
                </c:pt>
                <c:pt idx="826">
                  <c:v>2208933.05494146</c:v>
                </c:pt>
                <c:pt idx="827">
                  <c:v>2208932.6426087</c:v>
                </c:pt>
                <c:pt idx="828">
                  <c:v>2208936.00425974</c:v>
                </c:pt>
                <c:pt idx="829">
                  <c:v>2208933.86066891</c:v>
                </c:pt>
                <c:pt idx="830">
                  <c:v>2208934.80024806</c:v>
                </c:pt>
                <c:pt idx="831">
                  <c:v>2208935.83847543</c:v>
                </c:pt>
                <c:pt idx="832">
                  <c:v>2208936.00194355</c:v>
                </c:pt>
                <c:pt idx="833">
                  <c:v>2208936.44801004</c:v>
                </c:pt>
                <c:pt idx="834">
                  <c:v>2208934.97445199</c:v>
                </c:pt>
                <c:pt idx="835">
                  <c:v>2208936.01841324</c:v>
                </c:pt>
                <c:pt idx="836">
                  <c:v>2208936.0742438</c:v>
                </c:pt>
                <c:pt idx="837">
                  <c:v>2208935.78534116</c:v>
                </c:pt>
                <c:pt idx="838">
                  <c:v>2208937.67803863</c:v>
                </c:pt>
                <c:pt idx="839">
                  <c:v>2208936.34928733</c:v>
                </c:pt>
                <c:pt idx="840">
                  <c:v>2208933.53077121</c:v>
                </c:pt>
                <c:pt idx="841">
                  <c:v>2208935.92735262</c:v>
                </c:pt>
                <c:pt idx="842">
                  <c:v>2208934.37888337</c:v>
                </c:pt>
                <c:pt idx="843">
                  <c:v>2208933.17932761</c:v>
                </c:pt>
                <c:pt idx="844">
                  <c:v>2208936.65601349</c:v>
                </c:pt>
                <c:pt idx="845">
                  <c:v>2208933.38548402</c:v>
                </c:pt>
                <c:pt idx="846">
                  <c:v>2208934.24546069</c:v>
                </c:pt>
                <c:pt idx="847">
                  <c:v>2208935.532504</c:v>
                </c:pt>
                <c:pt idx="848">
                  <c:v>2208935.33834115</c:v>
                </c:pt>
                <c:pt idx="849">
                  <c:v>2208935.90865278</c:v>
                </c:pt>
                <c:pt idx="850">
                  <c:v>2208934.62672062</c:v>
                </c:pt>
                <c:pt idx="851">
                  <c:v>2208936.08671915</c:v>
                </c:pt>
                <c:pt idx="852">
                  <c:v>2208938.09816116</c:v>
                </c:pt>
                <c:pt idx="853">
                  <c:v>2208935.64071251</c:v>
                </c:pt>
                <c:pt idx="854">
                  <c:v>2208935.77287063</c:v>
                </c:pt>
                <c:pt idx="855">
                  <c:v>2208936.298425</c:v>
                </c:pt>
                <c:pt idx="856">
                  <c:v>2208936.96753395</c:v>
                </c:pt>
                <c:pt idx="857">
                  <c:v>2208936.43809337</c:v>
                </c:pt>
                <c:pt idx="858">
                  <c:v>2208936.43381428</c:v>
                </c:pt>
                <c:pt idx="859">
                  <c:v>2208935.59427309</c:v>
                </c:pt>
                <c:pt idx="860">
                  <c:v>2208935.66783681</c:v>
                </c:pt>
                <c:pt idx="861">
                  <c:v>2208934.80746348</c:v>
                </c:pt>
                <c:pt idx="862">
                  <c:v>2208935.43618073</c:v>
                </c:pt>
                <c:pt idx="863">
                  <c:v>2208936.18512035</c:v>
                </c:pt>
                <c:pt idx="864">
                  <c:v>2208936.19131217</c:v>
                </c:pt>
                <c:pt idx="865">
                  <c:v>2208936.49893262</c:v>
                </c:pt>
                <c:pt idx="866">
                  <c:v>2208936.03987807</c:v>
                </c:pt>
                <c:pt idx="867">
                  <c:v>2208935.24078906</c:v>
                </c:pt>
                <c:pt idx="868">
                  <c:v>2208936.78600669</c:v>
                </c:pt>
                <c:pt idx="869">
                  <c:v>2208936.87230304</c:v>
                </c:pt>
                <c:pt idx="870">
                  <c:v>2208938.26697454</c:v>
                </c:pt>
                <c:pt idx="871">
                  <c:v>2208938.29435606</c:v>
                </c:pt>
                <c:pt idx="872">
                  <c:v>2208939.87852165</c:v>
                </c:pt>
                <c:pt idx="873">
                  <c:v>2208937.8116083</c:v>
                </c:pt>
                <c:pt idx="874">
                  <c:v>2208938.2038952</c:v>
                </c:pt>
                <c:pt idx="875">
                  <c:v>2208938.20767414</c:v>
                </c:pt>
                <c:pt idx="876">
                  <c:v>2208937.98138778</c:v>
                </c:pt>
                <c:pt idx="877">
                  <c:v>2208937.8963925</c:v>
                </c:pt>
                <c:pt idx="878">
                  <c:v>2208938.22304195</c:v>
                </c:pt>
                <c:pt idx="879">
                  <c:v>2208937.61239182</c:v>
                </c:pt>
                <c:pt idx="880">
                  <c:v>2208937.81370201</c:v>
                </c:pt>
                <c:pt idx="881">
                  <c:v>2208937.48459794</c:v>
                </c:pt>
                <c:pt idx="882">
                  <c:v>2208939.35677384</c:v>
                </c:pt>
                <c:pt idx="883">
                  <c:v>2208938.33276664</c:v>
                </c:pt>
                <c:pt idx="884">
                  <c:v>2208937.11582992</c:v>
                </c:pt>
                <c:pt idx="885">
                  <c:v>2208936.66002111</c:v>
                </c:pt>
                <c:pt idx="886">
                  <c:v>2208937.45074892</c:v>
                </c:pt>
                <c:pt idx="887">
                  <c:v>2208937.63356413</c:v>
                </c:pt>
                <c:pt idx="888">
                  <c:v>2208936.88930128</c:v>
                </c:pt>
                <c:pt idx="889">
                  <c:v>2208936.26140649</c:v>
                </c:pt>
                <c:pt idx="890">
                  <c:v>2208936.6466672</c:v>
                </c:pt>
                <c:pt idx="891">
                  <c:v>2208937.13485678</c:v>
                </c:pt>
                <c:pt idx="892">
                  <c:v>2208938.1081269</c:v>
                </c:pt>
                <c:pt idx="893">
                  <c:v>2208937.37474499</c:v>
                </c:pt>
                <c:pt idx="894">
                  <c:v>2208937.3555833</c:v>
                </c:pt>
                <c:pt idx="895">
                  <c:v>2208937.36876214</c:v>
                </c:pt>
                <c:pt idx="896">
                  <c:v>2208937.34678212</c:v>
                </c:pt>
                <c:pt idx="897">
                  <c:v>2208937.52193275</c:v>
                </c:pt>
                <c:pt idx="898">
                  <c:v>2208937.23820719</c:v>
                </c:pt>
                <c:pt idx="899">
                  <c:v>2208937.56939788</c:v>
                </c:pt>
                <c:pt idx="900">
                  <c:v>2208937.27429743</c:v>
                </c:pt>
                <c:pt idx="901">
                  <c:v>2208937.68790734</c:v>
                </c:pt>
                <c:pt idx="902">
                  <c:v>2208937.66425396</c:v>
                </c:pt>
                <c:pt idx="903">
                  <c:v>2208938.48656845</c:v>
                </c:pt>
                <c:pt idx="904">
                  <c:v>2208938.58802224</c:v>
                </c:pt>
                <c:pt idx="905">
                  <c:v>2208938.65390384</c:v>
                </c:pt>
                <c:pt idx="906">
                  <c:v>2208938.80599204</c:v>
                </c:pt>
                <c:pt idx="907">
                  <c:v>2208938.83956639</c:v>
                </c:pt>
                <c:pt idx="908">
                  <c:v>2208939.11300752</c:v>
                </c:pt>
                <c:pt idx="909">
                  <c:v>2208939.26594263</c:v>
                </c:pt>
                <c:pt idx="910">
                  <c:v>2208939.39781123</c:v>
                </c:pt>
                <c:pt idx="911">
                  <c:v>2208939.27917355</c:v>
                </c:pt>
                <c:pt idx="912">
                  <c:v>2208939.66446543</c:v>
                </c:pt>
                <c:pt idx="913">
                  <c:v>2208939.41943781</c:v>
                </c:pt>
                <c:pt idx="914">
                  <c:v>2208939.77409548</c:v>
                </c:pt>
                <c:pt idx="915">
                  <c:v>2208939.44419443</c:v>
                </c:pt>
                <c:pt idx="916">
                  <c:v>2208939.82416595</c:v>
                </c:pt>
                <c:pt idx="917">
                  <c:v>2208939.84067098</c:v>
                </c:pt>
                <c:pt idx="918">
                  <c:v>2208939.69097929</c:v>
                </c:pt>
                <c:pt idx="919">
                  <c:v>2208939.67606115</c:v>
                </c:pt>
                <c:pt idx="920">
                  <c:v>2208939.73980832</c:v>
                </c:pt>
                <c:pt idx="921">
                  <c:v>2208939.21052903</c:v>
                </c:pt>
                <c:pt idx="922">
                  <c:v>2208939.2623105</c:v>
                </c:pt>
                <c:pt idx="923">
                  <c:v>2208939.29457605</c:v>
                </c:pt>
                <c:pt idx="924">
                  <c:v>2208939.61238844</c:v>
                </c:pt>
                <c:pt idx="925">
                  <c:v>2208940.34501313</c:v>
                </c:pt>
                <c:pt idx="926">
                  <c:v>2208940.36672847</c:v>
                </c:pt>
                <c:pt idx="927">
                  <c:v>2208940.28599857</c:v>
                </c:pt>
                <c:pt idx="928">
                  <c:v>2208940.16172884</c:v>
                </c:pt>
                <c:pt idx="929">
                  <c:v>2208940.71302003</c:v>
                </c:pt>
                <c:pt idx="930">
                  <c:v>2208941.02228584</c:v>
                </c:pt>
                <c:pt idx="931">
                  <c:v>2208940.59310133</c:v>
                </c:pt>
                <c:pt idx="932">
                  <c:v>2208940.97141652</c:v>
                </c:pt>
                <c:pt idx="933">
                  <c:v>2208940.90048584</c:v>
                </c:pt>
                <c:pt idx="934">
                  <c:v>2208940.8530749</c:v>
                </c:pt>
                <c:pt idx="935">
                  <c:v>2208941.02685764</c:v>
                </c:pt>
                <c:pt idx="936">
                  <c:v>2208941.06950291</c:v>
                </c:pt>
                <c:pt idx="937">
                  <c:v>2208940.98330445</c:v>
                </c:pt>
                <c:pt idx="938">
                  <c:v>2208941.34384173</c:v>
                </c:pt>
                <c:pt idx="939">
                  <c:v>2208941.3573629</c:v>
                </c:pt>
                <c:pt idx="940">
                  <c:v>2208942.14756858</c:v>
                </c:pt>
                <c:pt idx="941">
                  <c:v>2208941.4067711</c:v>
                </c:pt>
                <c:pt idx="942">
                  <c:v>2208941.35937262</c:v>
                </c:pt>
                <c:pt idx="943">
                  <c:v>2208941.74513614</c:v>
                </c:pt>
                <c:pt idx="944">
                  <c:v>2208941.25848196</c:v>
                </c:pt>
                <c:pt idx="945">
                  <c:v>2208941.41495214</c:v>
                </c:pt>
                <c:pt idx="946">
                  <c:v>2208941.30318754</c:v>
                </c:pt>
                <c:pt idx="947">
                  <c:v>2208941.14514406</c:v>
                </c:pt>
                <c:pt idx="948">
                  <c:v>2208940.99632694</c:v>
                </c:pt>
                <c:pt idx="949">
                  <c:v>2208941.1013815</c:v>
                </c:pt>
                <c:pt idx="950">
                  <c:v>2208941.0761308</c:v>
                </c:pt>
                <c:pt idx="951">
                  <c:v>2208941.21085753</c:v>
                </c:pt>
                <c:pt idx="952">
                  <c:v>2208941.30757875</c:v>
                </c:pt>
                <c:pt idx="953">
                  <c:v>2208941.35756412</c:v>
                </c:pt>
                <c:pt idx="954">
                  <c:v>2208941.20874752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Main!$D$2:$D$956</c:f>
              <c:numCache>
                <c:formatCode>General</c:formatCode>
                <c:ptCount val="955"/>
                <c:pt idx="0">
                  <c:v>10945548.978923</c:v>
                </c:pt>
                <c:pt idx="1">
                  <c:v>61015967.0163409</c:v>
                </c:pt>
                <c:pt idx="2">
                  <c:v>60799101.0979125</c:v>
                </c:pt>
                <c:pt idx="3">
                  <c:v>60587997.496676</c:v>
                </c:pt>
                <c:pt idx="4">
                  <c:v>60380810.8038352</c:v>
                </c:pt>
                <c:pt idx="5">
                  <c:v>60179162.8541567</c:v>
                </c:pt>
                <c:pt idx="6">
                  <c:v>59983273.3426212</c:v>
                </c:pt>
                <c:pt idx="7">
                  <c:v>59789855.8936564</c:v>
                </c:pt>
                <c:pt idx="8">
                  <c:v>59596674.7462904</c:v>
                </c:pt>
                <c:pt idx="9">
                  <c:v>59403070.8128448</c:v>
                </c:pt>
                <c:pt idx="10">
                  <c:v>59211632.6421251</c:v>
                </c:pt>
                <c:pt idx="11">
                  <c:v>59025114.8423626</c:v>
                </c:pt>
                <c:pt idx="12">
                  <c:v>58841008.3281974</c:v>
                </c:pt>
                <c:pt idx="13">
                  <c:v>58656966.8447741</c:v>
                </c:pt>
                <c:pt idx="14">
                  <c:v>58433218.5298061</c:v>
                </c:pt>
                <c:pt idx="15">
                  <c:v>58215166.5172354</c:v>
                </c:pt>
                <c:pt idx="16">
                  <c:v>58006046.9055507</c:v>
                </c:pt>
                <c:pt idx="17">
                  <c:v>57810156.8943083</c:v>
                </c:pt>
                <c:pt idx="18">
                  <c:v>33241392.6582273</c:v>
                </c:pt>
                <c:pt idx="19">
                  <c:v>25018666.7988387</c:v>
                </c:pt>
                <c:pt idx="20">
                  <c:v>23009745.6637</c:v>
                </c:pt>
                <c:pt idx="21">
                  <c:v>21564609.5586172</c:v>
                </c:pt>
                <c:pt idx="22">
                  <c:v>21575149.8385525</c:v>
                </c:pt>
                <c:pt idx="23">
                  <c:v>20481664.6695055</c:v>
                </c:pt>
                <c:pt idx="24">
                  <c:v>20486269.4249118</c:v>
                </c:pt>
                <c:pt idx="25">
                  <c:v>19633055.7070406</c:v>
                </c:pt>
                <c:pt idx="26">
                  <c:v>19633634.3482271</c:v>
                </c:pt>
                <c:pt idx="27">
                  <c:v>18944035.0146897</c:v>
                </c:pt>
                <c:pt idx="28">
                  <c:v>18941877.8792476</c:v>
                </c:pt>
                <c:pt idx="29">
                  <c:v>18373882.241715</c:v>
                </c:pt>
                <c:pt idx="30">
                  <c:v>18369784.1787771</c:v>
                </c:pt>
                <c:pt idx="31">
                  <c:v>17892273.2619243</c:v>
                </c:pt>
                <c:pt idx="32">
                  <c:v>17886285.7046192</c:v>
                </c:pt>
                <c:pt idx="33">
                  <c:v>17477987.6474175</c:v>
                </c:pt>
                <c:pt idx="34">
                  <c:v>17470329.9604435</c:v>
                </c:pt>
                <c:pt idx="35">
                  <c:v>17116679.6018</c:v>
                </c:pt>
                <c:pt idx="36">
                  <c:v>16579345.7988423</c:v>
                </c:pt>
                <c:pt idx="37">
                  <c:v>15375670.7741895</c:v>
                </c:pt>
                <c:pt idx="38">
                  <c:v>14647453.9409948</c:v>
                </c:pt>
                <c:pt idx="39">
                  <c:v>14020672.053338</c:v>
                </c:pt>
                <c:pt idx="40">
                  <c:v>13984611.1592939</c:v>
                </c:pt>
                <c:pt idx="41">
                  <c:v>13994140.926546</c:v>
                </c:pt>
                <c:pt idx="42">
                  <c:v>13467139.7550809</c:v>
                </c:pt>
                <c:pt idx="43">
                  <c:v>13243541.9907686</c:v>
                </c:pt>
                <c:pt idx="44">
                  <c:v>13252420.0708396</c:v>
                </c:pt>
                <c:pt idx="45">
                  <c:v>12840400.5715438</c:v>
                </c:pt>
                <c:pt idx="46">
                  <c:v>12620645.2180074</c:v>
                </c:pt>
                <c:pt idx="47">
                  <c:v>12628638.0365677</c:v>
                </c:pt>
                <c:pt idx="48">
                  <c:v>12308564.7833757</c:v>
                </c:pt>
                <c:pt idx="49">
                  <c:v>12317100.2702805</c:v>
                </c:pt>
                <c:pt idx="50">
                  <c:v>12314163.169141</c:v>
                </c:pt>
                <c:pt idx="51">
                  <c:v>12062755.9578185</c:v>
                </c:pt>
                <c:pt idx="52">
                  <c:v>11992337.5914886</c:v>
                </c:pt>
                <c:pt idx="53">
                  <c:v>12073108.6157939</c:v>
                </c:pt>
                <c:pt idx="54">
                  <c:v>11868654.475061</c:v>
                </c:pt>
                <c:pt idx="55">
                  <c:v>11721836.6577477</c:v>
                </c:pt>
                <c:pt idx="56">
                  <c:v>11714520.7317044</c:v>
                </c:pt>
                <c:pt idx="57">
                  <c:v>11540658.9481076</c:v>
                </c:pt>
                <c:pt idx="58">
                  <c:v>11196324.4023651</c:v>
                </c:pt>
                <c:pt idx="59">
                  <c:v>10991247.4148681</c:v>
                </c:pt>
                <c:pt idx="60">
                  <c:v>10941946.5688401</c:v>
                </c:pt>
                <c:pt idx="61">
                  <c:v>10928155.3965575</c:v>
                </c:pt>
                <c:pt idx="62">
                  <c:v>10782144.2845173</c:v>
                </c:pt>
                <c:pt idx="63">
                  <c:v>10588650.4295213</c:v>
                </c:pt>
                <c:pt idx="64">
                  <c:v>10516925.7601934</c:v>
                </c:pt>
                <c:pt idx="65">
                  <c:v>10472922.351704</c:v>
                </c:pt>
                <c:pt idx="66">
                  <c:v>10505446.946453</c:v>
                </c:pt>
                <c:pt idx="67">
                  <c:v>10313023.975423</c:v>
                </c:pt>
                <c:pt idx="68">
                  <c:v>10196025.4349767</c:v>
                </c:pt>
                <c:pt idx="69">
                  <c:v>10177979.4878393</c:v>
                </c:pt>
                <c:pt idx="70">
                  <c:v>10034368.3403692</c:v>
                </c:pt>
                <c:pt idx="71">
                  <c:v>9973026.01995233</c:v>
                </c:pt>
                <c:pt idx="72">
                  <c:v>9993732.62532028</c:v>
                </c:pt>
                <c:pt idx="73">
                  <c:v>9928493.94375444</c:v>
                </c:pt>
                <c:pt idx="74">
                  <c:v>9934506.13870973</c:v>
                </c:pt>
                <c:pt idx="75">
                  <c:v>9774072.02103288</c:v>
                </c:pt>
                <c:pt idx="76">
                  <c:v>9624000.94523773</c:v>
                </c:pt>
                <c:pt idx="77">
                  <c:v>9523672.57990704</c:v>
                </c:pt>
                <c:pt idx="78">
                  <c:v>9462875.5375703</c:v>
                </c:pt>
                <c:pt idx="79">
                  <c:v>9474168.94886757</c:v>
                </c:pt>
                <c:pt idx="80">
                  <c:v>9338826.45065289</c:v>
                </c:pt>
                <c:pt idx="81">
                  <c:v>9217805.66829149</c:v>
                </c:pt>
                <c:pt idx="82">
                  <c:v>9144270.1674429</c:v>
                </c:pt>
                <c:pt idx="83">
                  <c:v>9078324.52961005</c:v>
                </c:pt>
                <c:pt idx="84">
                  <c:v>9041056.04787774</c:v>
                </c:pt>
                <c:pt idx="85">
                  <c:v>8940165.00861773</c:v>
                </c:pt>
                <c:pt idx="86">
                  <c:v>8922941.15847352</c:v>
                </c:pt>
                <c:pt idx="87">
                  <c:v>8915588.91014327</c:v>
                </c:pt>
                <c:pt idx="88">
                  <c:v>8840239.24659583</c:v>
                </c:pt>
                <c:pt idx="89">
                  <c:v>8804157.86430334</c:v>
                </c:pt>
                <c:pt idx="90">
                  <c:v>8806416.99702051</c:v>
                </c:pt>
                <c:pt idx="91">
                  <c:v>8800751.32069074</c:v>
                </c:pt>
                <c:pt idx="92">
                  <c:v>8806116.53891918</c:v>
                </c:pt>
                <c:pt idx="93">
                  <c:v>8805086.26467534</c:v>
                </c:pt>
                <c:pt idx="94">
                  <c:v>8699234.70634239</c:v>
                </c:pt>
                <c:pt idx="95">
                  <c:v>8628310.83501021</c:v>
                </c:pt>
                <c:pt idx="96">
                  <c:v>8611106.12000688</c:v>
                </c:pt>
                <c:pt idx="97">
                  <c:v>8606971.80646782</c:v>
                </c:pt>
                <c:pt idx="98">
                  <c:v>8543696.6705353</c:v>
                </c:pt>
                <c:pt idx="99">
                  <c:v>8465120.83342676</c:v>
                </c:pt>
                <c:pt idx="100">
                  <c:v>8420663.71294473</c:v>
                </c:pt>
                <c:pt idx="101">
                  <c:v>8394621.90146533</c:v>
                </c:pt>
                <c:pt idx="102">
                  <c:v>8321987.09404341</c:v>
                </c:pt>
                <c:pt idx="103">
                  <c:v>8262391.13228213</c:v>
                </c:pt>
                <c:pt idx="104">
                  <c:v>8236234.48440521</c:v>
                </c:pt>
                <c:pt idx="105">
                  <c:v>8194517.8220753</c:v>
                </c:pt>
                <c:pt idx="106">
                  <c:v>8180396.26243879</c:v>
                </c:pt>
                <c:pt idx="107">
                  <c:v>8185768.10287306</c:v>
                </c:pt>
                <c:pt idx="108">
                  <c:v>8118259.36581365</c:v>
                </c:pt>
                <c:pt idx="109">
                  <c:v>8078730.73305708</c:v>
                </c:pt>
                <c:pt idx="110">
                  <c:v>8039410.90069228</c:v>
                </c:pt>
                <c:pt idx="111">
                  <c:v>8023640.60909731</c:v>
                </c:pt>
                <c:pt idx="112">
                  <c:v>8017773.67630708</c:v>
                </c:pt>
                <c:pt idx="113">
                  <c:v>7964296.76933952</c:v>
                </c:pt>
                <c:pt idx="114">
                  <c:v>7934611.87896624</c:v>
                </c:pt>
                <c:pt idx="115">
                  <c:v>7911159.94210661</c:v>
                </c:pt>
                <c:pt idx="116">
                  <c:v>7915564.18377093</c:v>
                </c:pt>
                <c:pt idx="117">
                  <c:v>7863856.21930725</c:v>
                </c:pt>
                <c:pt idx="118">
                  <c:v>7811405.27120569</c:v>
                </c:pt>
                <c:pt idx="119">
                  <c:v>7777869.90134233</c:v>
                </c:pt>
                <c:pt idx="120">
                  <c:v>7742278.95953159</c:v>
                </c:pt>
                <c:pt idx="121">
                  <c:v>7717122.88313886</c:v>
                </c:pt>
                <c:pt idx="122">
                  <c:v>7670661.09699591</c:v>
                </c:pt>
                <c:pt idx="123">
                  <c:v>7646562.142547</c:v>
                </c:pt>
                <c:pt idx="124">
                  <c:v>7632741.56064219</c:v>
                </c:pt>
                <c:pt idx="125">
                  <c:v>7614278.26636453</c:v>
                </c:pt>
                <c:pt idx="126">
                  <c:v>7612334.36049289</c:v>
                </c:pt>
                <c:pt idx="127">
                  <c:v>7581892.13159846</c:v>
                </c:pt>
                <c:pt idx="128">
                  <c:v>7544103.48053247</c:v>
                </c:pt>
                <c:pt idx="129">
                  <c:v>7507966.73983349</c:v>
                </c:pt>
                <c:pt idx="130">
                  <c:v>7487350.68866088</c:v>
                </c:pt>
                <c:pt idx="131">
                  <c:v>7472923.44396257</c:v>
                </c:pt>
                <c:pt idx="132">
                  <c:v>7470956.08899464</c:v>
                </c:pt>
                <c:pt idx="133">
                  <c:v>7441350.59429843</c:v>
                </c:pt>
                <c:pt idx="134">
                  <c:v>7421047.82923632</c:v>
                </c:pt>
                <c:pt idx="135">
                  <c:v>7397255.65838236</c:v>
                </c:pt>
                <c:pt idx="136">
                  <c:v>7365251.46642857</c:v>
                </c:pt>
                <c:pt idx="137">
                  <c:v>7345248.67176843</c:v>
                </c:pt>
                <c:pt idx="138">
                  <c:v>7331261.38234986</c:v>
                </c:pt>
                <c:pt idx="139">
                  <c:v>7297593.98816602</c:v>
                </c:pt>
                <c:pt idx="140">
                  <c:v>7270583.23641806</c:v>
                </c:pt>
                <c:pt idx="141">
                  <c:v>7253030.74726343</c:v>
                </c:pt>
                <c:pt idx="142">
                  <c:v>7231798.22778381</c:v>
                </c:pt>
                <c:pt idx="143">
                  <c:v>7223124.65036241</c:v>
                </c:pt>
                <c:pt idx="144">
                  <c:v>7225050.98939549</c:v>
                </c:pt>
                <c:pt idx="145">
                  <c:v>7193078.86202907</c:v>
                </c:pt>
                <c:pt idx="146">
                  <c:v>7172184.87961247</c:v>
                </c:pt>
                <c:pt idx="147">
                  <c:v>7151915.9537267</c:v>
                </c:pt>
                <c:pt idx="148">
                  <c:v>7144560.41221087</c:v>
                </c:pt>
                <c:pt idx="149">
                  <c:v>7136206.30967227</c:v>
                </c:pt>
                <c:pt idx="150">
                  <c:v>7137952.16115522</c:v>
                </c:pt>
                <c:pt idx="151">
                  <c:v>7111049.20495234</c:v>
                </c:pt>
                <c:pt idx="152">
                  <c:v>7099975.32684035</c:v>
                </c:pt>
                <c:pt idx="153">
                  <c:v>7078462.00294703</c:v>
                </c:pt>
                <c:pt idx="154">
                  <c:v>7053191.58899472</c:v>
                </c:pt>
                <c:pt idx="155">
                  <c:v>7036014.99402901</c:v>
                </c:pt>
                <c:pt idx="156">
                  <c:v>7017753.64918487</c:v>
                </c:pt>
                <c:pt idx="157">
                  <c:v>7004258.53201069</c:v>
                </c:pt>
                <c:pt idx="158">
                  <c:v>6980360.69935501</c:v>
                </c:pt>
                <c:pt idx="159">
                  <c:v>6966576.7986537</c:v>
                </c:pt>
                <c:pt idx="160">
                  <c:v>6957293.80225158</c:v>
                </c:pt>
                <c:pt idx="161">
                  <c:v>6946892.60172897</c:v>
                </c:pt>
                <c:pt idx="162">
                  <c:v>6932663.79257105</c:v>
                </c:pt>
                <c:pt idx="163">
                  <c:v>6917333.04064715</c:v>
                </c:pt>
                <c:pt idx="164">
                  <c:v>6897234.03027336</c:v>
                </c:pt>
                <c:pt idx="165">
                  <c:v>6877555.79095991</c:v>
                </c:pt>
                <c:pt idx="166">
                  <c:v>6867485.9775626</c:v>
                </c:pt>
                <c:pt idx="167">
                  <c:v>6856696.1480012</c:v>
                </c:pt>
                <c:pt idx="168">
                  <c:v>6844366.88372937</c:v>
                </c:pt>
                <c:pt idx="169">
                  <c:v>6829713.54263334</c:v>
                </c:pt>
                <c:pt idx="170">
                  <c:v>6819123.74992133</c:v>
                </c:pt>
                <c:pt idx="171">
                  <c:v>6806601.71570854</c:v>
                </c:pt>
                <c:pt idx="172">
                  <c:v>6789582.18028943</c:v>
                </c:pt>
                <c:pt idx="173">
                  <c:v>6778515.73764993</c:v>
                </c:pt>
                <c:pt idx="174">
                  <c:v>6770936.25732433</c:v>
                </c:pt>
                <c:pt idx="175">
                  <c:v>6753179.69713373</c:v>
                </c:pt>
                <c:pt idx="176">
                  <c:v>6737682.96872609</c:v>
                </c:pt>
                <c:pt idx="177">
                  <c:v>6726599.05728257</c:v>
                </c:pt>
                <c:pt idx="178">
                  <c:v>6714243.70579683</c:v>
                </c:pt>
                <c:pt idx="179">
                  <c:v>6708676.90104935</c:v>
                </c:pt>
                <c:pt idx="180">
                  <c:v>6697229.31217459</c:v>
                </c:pt>
                <c:pt idx="181">
                  <c:v>6680869.78340299</c:v>
                </c:pt>
                <c:pt idx="182">
                  <c:v>6667800.41329948</c:v>
                </c:pt>
                <c:pt idx="183">
                  <c:v>6655191.90404922</c:v>
                </c:pt>
                <c:pt idx="184">
                  <c:v>6648121.22394082</c:v>
                </c:pt>
                <c:pt idx="185">
                  <c:v>6642914.93289596</c:v>
                </c:pt>
                <c:pt idx="186">
                  <c:v>6634742.98857643</c:v>
                </c:pt>
                <c:pt idx="187">
                  <c:v>6621382.50460517</c:v>
                </c:pt>
                <c:pt idx="188">
                  <c:v>6614952.48854361</c:v>
                </c:pt>
                <c:pt idx="189">
                  <c:v>6603320.39951214</c:v>
                </c:pt>
                <c:pt idx="190">
                  <c:v>6589130.84442831</c:v>
                </c:pt>
                <c:pt idx="191">
                  <c:v>6579512.91498125</c:v>
                </c:pt>
                <c:pt idx="192">
                  <c:v>6569558.96334537</c:v>
                </c:pt>
                <c:pt idx="193">
                  <c:v>6561706.64050301</c:v>
                </c:pt>
                <c:pt idx="194">
                  <c:v>6547807.78200206</c:v>
                </c:pt>
                <c:pt idx="195">
                  <c:v>6539161.24129328</c:v>
                </c:pt>
                <c:pt idx="196">
                  <c:v>6532871.78088013</c:v>
                </c:pt>
                <c:pt idx="197">
                  <c:v>6526733.76532456</c:v>
                </c:pt>
                <c:pt idx="198">
                  <c:v>6518106.34517222</c:v>
                </c:pt>
                <c:pt idx="199">
                  <c:v>6508486.74134525</c:v>
                </c:pt>
                <c:pt idx="200">
                  <c:v>6496410.84326864</c:v>
                </c:pt>
                <c:pt idx="201">
                  <c:v>6484165.76534675</c:v>
                </c:pt>
                <c:pt idx="202">
                  <c:v>6477338.07606681</c:v>
                </c:pt>
                <c:pt idx="203">
                  <c:v>6470429.42968264</c:v>
                </c:pt>
                <c:pt idx="204">
                  <c:v>6462417.18325582</c:v>
                </c:pt>
                <c:pt idx="205">
                  <c:v>6452742.13755132</c:v>
                </c:pt>
                <c:pt idx="206">
                  <c:v>6446142.00129079</c:v>
                </c:pt>
                <c:pt idx="207">
                  <c:v>6438130.32570064</c:v>
                </c:pt>
                <c:pt idx="208">
                  <c:v>6427478.16109399</c:v>
                </c:pt>
                <c:pt idx="209">
                  <c:v>6420419.50426538</c:v>
                </c:pt>
                <c:pt idx="210">
                  <c:v>6415441.56429111</c:v>
                </c:pt>
                <c:pt idx="211">
                  <c:v>6405065.45363045</c:v>
                </c:pt>
                <c:pt idx="212">
                  <c:v>6395097.52437183</c:v>
                </c:pt>
                <c:pt idx="213">
                  <c:v>6387883.5476189</c:v>
                </c:pt>
                <c:pt idx="214">
                  <c:v>6380291.63729598</c:v>
                </c:pt>
                <c:pt idx="215">
                  <c:v>6376569.86182798</c:v>
                </c:pt>
                <c:pt idx="216">
                  <c:v>6369402.20791514</c:v>
                </c:pt>
                <c:pt idx="217">
                  <c:v>6359189.66535017</c:v>
                </c:pt>
                <c:pt idx="218">
                  <c:v>6350249.27720765</c:v>
                </c:pt>
                <c:pt idx="219">
                  <c:v>6341364.50811325</c:v>
                </c:pt>
                <c:pt idx="220">
                  <c:v>6336103.95424452</c:v>
                </c:pt>
                <c:pt idx="221">
                  <c:v>6332067.85121387</c:v>
                </c:pt>
                <c:pt idx="222">
                  <c:v>6326386.81583261</c:v>
                </c:pt>
                <c:pt idx="223">
                  <c:v>6317715.29376118</c:v>
                </c:pt>
                <c:pt idx="224">
                  <c:v>6313226.32239652</c:v>
                </c:pt>
                <c:pt idx="225">
                  <c:v>6305837.31998432</c:v>
                </c:pt>
                <c:pt idx="226">
                  <c:v>6296533.91247822</c:v>
                </c:pt>
                <c:pt idx="227">
                  <c:v>6290124.84874381</c:v>
                </c:pt>
                <c:pt idx="228">
                  <c:v>6283906.11373739</c:v>
                </c:pt>
                <c:pt idx="229">
                  <c:v>6278219.49135121</c:v>
                </c:pt>
                <c:pt idx="230">
                  <c:v>6269071.58908528</c:v>
                </c:pt>
                <c:pt idx="231">
                  <c:v>6263067.99855476</c:v>
                </c:pt>
                <c:pt idx="232">
                  <c:v>6258412.96798649</c:v>
                </c:pt>
                <c:pt idx="233">
                  <c:v>6254569.95441149</c:v>
                </c:pt>
                <c:pt idx="234">
                  <c:v>6248932.1966494</c:v>
                </c:pt>
                <c:pt idx="235">
                  <c:v>6242299.38795261</c:v>
                </c:pt>
                <c:pt idx="236">
                  <c:v>6234388.43652508</c:v>
                </c:pt>
                <c:pt idx="237">
                  <c:v>6226099.00029365</c:v>
                </c:pt>
                <c:pt idx="238">
                  <c:v>6221232.02337165</c:v>
                </c:pt>
                <c:pt idx="239">
                  <c:v>6216623.98997336</c:v>
                </c:pt>
                <c:pt idx="240">
                  <c:v>6211164.33701046</c:v>
                </c:pt>
                <c:pt idx="241">
                  <c:v>6204238.34278792</c:v>
                </c:pt>
                <c:pt idx="242">
                  <c:v>6199843.15682787</c:v>
                </c:pt>
                <c:pt idx="243">
                  <c:v>6194171.62431974</c:v>
                </c:pt>
                <c:pt idx="244">
                  <c:v>6186666.09896109</c:v>
                </c:pt>
                <c:pt idx="245">
                  <c:v>6181596.63337115</c:v>
                </c:pt>
                <c:pt idx="246">
                  <c:v>6177747.30089095</c:v>
                </c:pt>
                <c:pt idx="247">
                  <c:v>6171259.01812231</c:v>
                </c:pt>
                <c:pt idx="248">
                  <c:v>6164088.36719157</c:v>
                </c:pt>
                <c:pt idx="249">
                  <c:v>6159002.5578688</c:v>
                </c:pt>
                <c:pt idx="250">
                  <c:v>6154093.73864946</c:v>
                </c:pt>
                <c:pt idx="251">
                  <c:v>6151370.53197983</c:v>
                </c:pt>
                <c:pt idx="252">
                  <c:v>6151491.74866848</c:v>
                </c:pt>
                <c:pt idx="253">
                  <c:v>6144206.08617772</c:v>
                </c:pt>
                <c:pt idx="254">
                  <c:v>6137608.04783522</c:v>
                </c:pt>
                <c:pt idx="255">
                  <c:v>6130774.98264014</c:v>
                </c:pt>
                <c:pt idx="256">
                  <c:v>6126545.50245688</c:v>
                </c:pt>
                <c:pt idx="257">
                  <c:v>6123091.97209038</c:v>
                </c:pt>
                <c:pt idx="258">
                  <c:v>6118688.69793792</c:v>
                </c:pt>
                <c:pt idx="259">
                  <c:v>6112504.31445686</c:v>
                </c:pt>
                <c:pt idx="260">
                  <c:v>6108992.06555887</c:v>
                </c:pt>
                <c:pt idx="261">
                  <c:v>6103901.15782162</c:v>
                </c:pt>
                <c:pt idx="262">
                  <c:v>6097238.49839283</c:v>
                </c:pt>
                <c:pt idx="263">
                  <c:v>6092613.98188578</c:v>
                </c:pt>
                <c:pt idx="264">
                  <c:v>6088607.51276644</c:v>
                </c:pt>
                <c:pt idx="265">
                  <c:v>6083954.01396183</c:v>
                </c:pt>
                <c:pt idx="266">
                  <c:v>6077572.60885993</c:v>
                </c:pt>
                <c:pt idx="267">
                  <c:v>6073226.83396579</c:v>
                </c:pt>
                <c:pt idx="268">
                  <c:v>6069574.17579055</c:v>
                </c:pt>
                <c:pt idx="269">
                  <c:v>6067221.61095736</c:v>
                </c:pt>
                <c:pt idx="270">
                  <c:v>6067165.20211462</c:v>
                </c:pt>
                <c:pt idx="271">
                  <c:v>6061646.91308955</c:v>
                </c:pt>
                <c:pt idx="272">
                  <c:v>6056166.84893643</c:v>
                </c:pt>
                <c:pt idx="273">
                  <c:v>6050203.76369143</c:v>
                </c:pt>
                <c:pt idx="274">
                  <c:v>6046457.01396357</c:v>
                </c:pt>
                <c:pt idx="275">
                  <c:v>6043223.30506848</c:v>
                </c:pt>
                <c:pt idx="276">
                  <c:v>6039263.32870901</c:v>
                </c:pt>
                <c:pt idx="277">
                  <c:v>6033863.78694301</c:v>
                </c:pt>
                <c:pt idx="278">
                  <c:v>6030732.61614249</c:v>
                </c:pt>
                <c:pt idx="279">
                  <c:v>6026283.96868695</c:v>
                </c:pt>
                <c:pt idx="280">
                  <c:v>6020529.31717543</c:v>
                </c:pt>
                <c:pt idx="281">
                  <c:v>6016560.17459283</c:v>
                </c:pt>
                <c:pt idx="282">
                  <c:v>6013191.60296616</c:v>
                </c:pt>
                <c:pt idx="283">
                  <c:v>6009236.25069721</c:v>
                </c:pt>
                <c:pt idx="284">
                  <c:v>6003797.88278184</c:v>
                </c:pt>
                <c:pt idx="285">
                  <c:v>6000221.08934426</c:v>
                </c:pt>
                <c:pt idx="286">
                  <c:v>5997299.117261</c:v>
                </c:pt>
                <c:pt idx="287">
                  <c:v>5995300.95520469</c:v>
                </c:pt>
                <c:pt idx="288">
                  <c:v>5995368.84170465</c:v>
                </c:pt>
                <c:pt idx="289">
                  <c:v>5990771.1078532</c:v>
                </c:pt>
                <c:pt idx="290">
                  <c:v>5985992.39236683</c:v>
                </c:pt>
                <c:pt idx="291">
                  <c:v>5980709.1114604</c:v>
                </c:pt>
                <c:pt idx="292">
                  <c:v>5977363.56360569</c:v>
                </c:pt>
                <c:pt idx="293">
                  <c:v>5974405.24394619</c:v>
                </c:pt>
                <c:pt idx="294">
                  <c:v>5970949.97441417</c:v>
                </c:pt>
                <c:pt idx="295">
                  <c:v>5966535.91452432</c:v>
                </c:pt>
                <c:pt idx="296">
                  <c:v>5963711.42928754</c:v>
                </c:pt>
                <c:pt idx="297">
                  <c:v>5960280.97293607</c:v>
                </c:pt>
                <c:pt idx="298">
                  <c:v>5955484.01054124</c:v>
                </c:pt>
                <c:pt idx="299">
                  <c:v>5952139.19617054</c:v>
                </c:pt>
                <c:pt idx="300">
                  <c:v>5949809.77117689</c:v>
                </c:pt>
                <c:pt idx="301">
                  <c:v>5945738.09540562</c:v>
                </c:pt>
                <c:pt idx="302">
                  <c:v>5941394.70276046</c:v>
                </c:pt>
                <c:pt idx="303">
                  <c:v>5938260.25551291</c:v>
                </c:pt>
                <c:pt idx="304">
                  <c:v>5935227.58372924</c:v>
                </c:pt>
                <c:pt idx="305">
                  <c:v>5933941.86989501</c:v>
                </c:pt>
                <c:pt idx="306">
                  <c:v>5934091.60787443</c:v>
                </c:pt>
                <c:pt idx="307">
                  <c:v>5929529.05226639</c:v>
                </c:pt>
                <c:pt idx="308">
                  <c:v>5925806.0395684</c:v>
                </c:pt>
                <c:pt idx="309">
                  <c:v>5921720.9040256</c:v>
                </c:pt>
                <c:pt idx="310">
                  <c:v>5919076.70279621</c:v>
                </c:pt>
                <c:pt idx="311">
                  <c:v>5917170.56231517</c:v>
                </c:pt>
                <c:pt idx="312">
                  <c:v>5914681.89110454</c:v>
                </c:pt>
                <c:pt idx="313">
                  <c:v>5910738.64391381</c:v>
                </c:pt>
                <c:pt idx="314">
                  <c:v>5908858.23104782</c:v>
                </c:pt>
                <c:pt idx="315">
                  <c:v>5905580.88650575</c:v>
                </c:pt>
                <c:pt idx="316">
                  <c:v>5901340.84028909</c:v>
                </c:pt>
                <c:pt idx="317">
                  <c:v>5898304.54575685</c:v>
                </c:pt>
                <c:pt idx="318">
                  <c:v>5895263.16141176</c:v>
                </c:pt>
                <c:pt idx="319">
                  <c:v>5893347.55749131</c:v>
                </c:pt>
                <c:pt idx="320">
                  <c:v>5889259.46355713</c:v>
                </c:pt>
                <c:pt idx="321">
                  <c:v>5886747.73396905</c:v>
                </c:pt>
                <c:pt idx="322">
                  <c:v>5885273.55387332</c:v>
                </c:pt>
                <c:pt idx="323">
                  <c:v>5883695.86080552</c:v>
                </c:pt>
                <c:pt idx="324">
                  <c:v>5883646.15136484</c:v>
                </c:pt>
                <c:pt idx="325">
                  <c:v>5881354.03451786</c:v>
                </c:pt>
                <c:pt idx="326">
                  <c:v>5878190.63299433</c:v>
                </c:pt>
                <c:pt idx="327">
                  <c:v>5874371.89702928</c:v>
                </c:pt>
                <c:pt idx="328">
                  <c:v>5871922.23704064</c:v>
                </c:pt>
                <c:pt idx="329">
                  <c:v>5869497.94719077</c:v>
                </c:pt>
                <c:pt idx="330">
                  <c:v>5866884.69063279</c:v>
                </c:pt>
                <c:pt idx="331">
                  <c:v>5863986.77629044</c:v>
                </c:pt>
                <c:pt idx="332">
                  <c:v>5861810.45751596</c:v>
                </c:pt>
                <c:pt idx="333">
                  <c:v>5859798.40413806</c:v>
                </c:pt>
                <c:pt idx="334">
                  <c:v>5856657.96483791</c:v>
                </c:pt>
                <c:pt idx="335">
                  <c:v>5854533.48438114</c:v>
                </c:pt>
                <c:pt idx="336">
                  <c:v>5853686.29511074</c:v>
                </c:pt>
                <c:pt idx="337">
                  <c:v>5850319.34145084</c:v>
                </c:pt>
                <c:pt idx="338">
                  <c:v>5847663.9544804</c:v>
                </c:pt>
                <c:pt idx="339">
                  <c:v>5845622.27241078</c:v>
                </c:pt>
                <c:pt idx="340">
                  <c:v>5843231.5497786</c:v>
                </c:pt>
                <c:pt idx="341">
                  <c:v>5842720.18612594</c:v>
                </c:pt>
                <c:pt idx="342">
                  <c:v>5842498.09320324</c:v>
                </c:pt>
                <c:pt idx="343">
                  <c:v>5838943.65729382</c:v>
                </c:pt>
                <c:pt idx="344">
                  <c:v>5836419.06622846</c:v>
                </c:pt>
                <c:pt idx="345">
                  <c:v>5833686.98178833</c:v>
                </c:pt>
                <c:pt idx="346">
                  <c:v>5831947.41593019</c:v>
                </c:pt>
                <c:pt idx="347">
                  <c:v>5831036.09806001</c:v>
                </c:pt>
                <c:pt idx="348">
                  <c:v>5829726.43688868</c:v>
                </c:pt>
                <c:pt idx="349">
                  <c:v>5827051.63556301</c:v>
                </c:pt>
                <c:pt idx="350">
                  <c:v>5826184.11195794</c:v>
                </c:pt>
                <c:pt idx="351">
                  <c:v>5824001.79706435</c:v>
                </c:pt>
                <c:pt idx="352">
                  <c:v>5821001.20626975</c:v>
                </c:pt>
                <c:pt idx="353">
                  <c:v>5818829.60886777</c:v>
                </c:pt>
                <c:pt idx="354">
                  <c:v>5816310.34413149</c:v>
                </c:pt>
                <c:pt idx="355">
                  <c:v>5815632.53541635</c:v>
                </c:pt>
                <c:pt idx="356">
                  <c:v>5812471.6475394</c:v>
                </c:pt>
                <c:pt idx="357">
                  <c:v>5810657.92404829</c:v>
                </c:pt>
                <c:pt idx="358">
                  <c:v>5809967.53927422</c:v>
                </c:pt>
                <c:pt idx="359">
                  <c:v>5808779.33080259</c:v>
                </c:pt>
                <c:pt idx="360">
                  <c:v>5808810.10589029</c:v>
                </c:pt>
                <c:pt idx="361">
                  <c:v>5807742.26279328</c:v>
                </c:pt>
                <c:pt idx="362">
                  <c:v>5805750.0506717</c:v>
                </c:pt>
                <c:pt idx="363">
                  <c:v>5802905.87324603</c:v>
                </c:pt>
                <c:pt idx="364">
                  <c:v>5801126.62141251</c:v>
                </c:pt>
                <c:pt idx="365">
                  <c:v>5799245.30050308</c:v>
                </c:pt>
                <c:pt idx="366">
                  <c:v>5797257.66306196</c:v>
                </c:pt>
                <c:pt idx="367">
                  <c:v>5795181.96533128</c:v>
                </c:pt>
                <c:pt idx="368">
                  <c:v>5793533.71537001</c:v>
                </c:pt>
                <c:pt idx="369">
                  <c:v>5793582.38063581</c:v>
                </c:pt>
                <c:pt idx="370">
                  <c:v>5791231.44903969</c:v>
                </c:pt>
                <c:pt idx="371">
                  <c:v>5789769.0382798</c:v>
                </c:pt>
                <c:pt idx="372">
                  <c:v>5789578.31637601</c:v>
                </c:pt>
                <c:pt idx="373">
                  <c:v>5788831.01112154</c:v>
                </c:pt>
                <c:pt idx="374">
                  <c:v>5786372.55416119</c:v>
                </c:pt>
                <c:pt idx="375">
                  <c:v>5785014.0366659</c:v>
                </c:pt>
                <c:pt idx="376">
                  <c:v>5783246.95663059</c:v>
                </c:pt>
                <c:pt idx="377">
                  <c:v>5783379.66898533</c:v>
                </c:pt>
                <c:pt idx="378">
                  <c:v>5783042.6322659</c:v>
                </c:pt>
                <c:pt idx="379">
                  <c:v>5782576.80327823</c:v>
                </c:pt>
                <c:pt idx="380">
                  <c:v>5780083.19398879</c:v>
                </c:pt>
                <c:pt idx="381">
                  <c:v>5778175.47684243</c:v>
                </c:pt>
                <c:pt idx="382">
                  <c:v>5777209.25962579</c:v>
                </c:pt>
                <c:pt idx="383">
                  <c:v>5777255.38512182</c:v>
                </c:pt>
                <c:pt idx="384">
                  <c:v>5776829.92206459</c:v>
                </c:pt>
                <c:pt idx="385">
                  <c:v>5775516.2117561</c:v>
                </c:pt>
                <c:pt idx="386">
                  <c:v>5775704.74868817</c:v>
                </c:pt>
                <c:pt idx="387">
                  <c:v>5775490.93076861</c:v>
                </c:pt>
                <c:pt idx="388">
                  <c:v>5775436.55285768</c:v>
                </c:pt>
                <c:pt idx="389">
                  <c:v>5773712.58006047</c:v>
                </c:pt>
                <c:pt idx="390">
                  <c:v>5772978.49560092</c:v>
                </c:pt>
                <c:pt idx="391">
                  <c:v>5772448.53736037</c:v>
                </c:pt>
                <c:pt idx="392">
                  <c:v>5773668.94024109</c:v>
                </c:pt>
                <c:pt idx="393">
                  <c:v>5773508.44546538</c:v>
                </c:pt>
                <c:pt idx="394">
                  <c:v>5774373.66476747</c:v>
                </c:pt>
                <c:pt idx="395">
                  <c:v>5773241.5650055</c:v>
                </c:pt>
                <c:pt idx="396">
                  <c:v>5772623.46602852</c:v>
                </c:pt>
                <c:pt idx="397">
                  <c:v>5773179.87393134</c:v>
                </c:pt>
                <c:pt idx="398">
                  <c:v>5773319.02290126</c:v>
                </c:pt>
                <c:pt idx="399">
                  <c:v>5772669.4046698</c:v>
                </c:pt>
                <c:pt idx="400">
                  <c:v>5773486.35919722</c:v>
                </c:pt>
                <c:pt idx="401">
                  <c:v>5772611.45043184</c:v>
                </c:pt>
                <c:pt idx="402">
                  <c:v>5771631.41994022</c:v>
                </c:pt>
                <c:pt idx="403">
                  <c:v>5771976.33859573</c:v>
                </c:pt>
                <c:pt idx="404">
                  <c:v>5771753.34927413</c:v>
                </c:pt>
                <c:pt idx="405">
                  <c:v>5771778.07675077</c:v>
                </c:pt>
                <c:pt idx="406">
                  <c:v>5770475.57848846</c:v>
                </c:pt>
                <c:pt idx="407">
                  <c:v>5770932.49267011</c:v>
                </c:pt>
                <c:pt idx="408">
                  <c:v>5769058.44432364</c:v>
                </c:pt>
                <c:pt idx="409">
                  <c:v>5768182.10986867</c:v>
                </c:pt>
                <c:pt idx="410">
                  <c:v>5769678.63284793</c:v>
                </c:pt>
                <c:pt idx="411">
                  <c:v>5768689.17518934</c:v>
                </c:pt>
                <c:pt idx="412">
                  <c:v>5767225.80441206</c:v>
                </c:pt>
                <c:pt idx="413">
                  <c:v>5768984.77363577</c:v>
                </c:pt>
                <c:pt idx="414">
                  <c:v>5768840.91499006</c:v>
                </c:pt>
                <c:pt idx="415">
                  <c:v>5769198.05266395</c:v>
                </c:pt>
                <c:pt idx="416">
                  <c:v>5769484.75631547</c:v>
                </c:pt>
                <c:pt idx="417">
                  <c:v>5769560.42423509</c:v>
                </c:pt>
                <c:pt idx="418">
                  <c:v>5769754.78106338</c:v>
                </c:pt>
                <c:pt idx="419">
                  <c:v>5770060.77813935</c:v>
                </c:pt>
                <c:pt idx="420">
                  <c:v>5768875.92128241</c:v>
                </c:pt>
                <c:pt idx="421">
                  <c:v>5769024.09918847</c:v>
                </c:pt>
                <c:pt idx="422">
                  <c:v>5767123.61123234</c:v>
                </c:pt>
                <c:pt idx="423">
                  <c:v>5769238.54871041</c:v>
                </c:pt>
                <c:pt idx="424">
                  <c:v>5767728.07461951</c:v>
                </c:pt>
                <c:pt idx="425">
                  <c:v>5769142.47467282</c:v>
                </c:pt>
                <c:pt idx="426">
                  <c:v>5768834.48237822</c:v>
                </c:pt>
                <c:pt idx="427">
                  <c:v>5768910.67691834</c:v>
                </c:pt>
                <c:pt idx="428">
                  <c:v>5769486.31903346</c:v>
                </c:pt>
                <c:pt idx="429">
                  <c:v>5769162.41388788</c:v>
                </c:pt>
                <c:pt idx="430">
                  <c:v>5768832.58648324</c:v>
                </c:pt>
                <c:pt idx="431">
                  <c:v>5769532.50179991</c:v>
                </c:pt>
                <c:pt idx="432">
                  <c:v>5769186.17109163</c:v>
                </c:pt>
                <c:pt idx="433">
                  <c:v>5769125.68426594</c:v>
                </c:pt>
                <c:pt idx="434">
                  <c:v>5769134.35043578</c:v>
                </c:pt>
                <c:pt idx="435">
                  <c:v>5768791.12146088</c:v>
                </c:pt>
                <c:pt idx="436">
                  <c:v>5768949.89104469</c:v>
                </c:pt>
                <c:pt idx="437">
                  <c:v>5768615.11607859</c:v>
                </c:pt>
                <c:pt idx="438">
                  <c:v>5769292.48595304</c:v>
                </c:pt>
                <c:pt idx="439">
                  <c:v>5767973.41667647</c:v>
                </c:pt>
                <c:pt idx="440">
                  <c:v>5768046.68196313</c:v>
                </c:pt>
                <c:pt idx="441">
                  <c:v>5768205.92979071</c:v>
                </c:pt>
                <c:pt idx="442">
                  <c:v>5767774.13891558</c:v>
                </c:pt>
                <c:pt idx="443">
                  <c:v>5767861.05546365</c:v>
                </c:pt>
                <c:pt idx="444">
                  <c:v>5768242.65736435</c:v>
                </c:pt>
                <c:pt idx="445">
                  <c:v>5767440.40218598</c:v>
                </c:pt>
                <c:pt idx="446">
                  <c:v>5767375.43930661</c:v>
                </c:pt>
                <c:pt idx="447">
                  <c:v>5767262.99303202</c:v>
                </c:pt>
                <c:pt idx="448">
                  <c:v>5767697.93278977</c:v>
                </c:pt>
                <c:pt idx="449">
                  <c:v>5767387.80524428</c:v>
                </c:pt>
                <c:pt idx="450">
                  <c:v>5767082.19095728</c:v>
                </c:pt>
                <c:pt idx="451">
                  <c:v>5766489.47092333</c:v>
                </c:pt>
                <c:pt idx="452">
                  <c:v>5766540.50853692</c:v>
                </c:pt>
                <c:pt idx="453">
                  <c:v>5766246.44221834</c:v>
                </c:pt>
                <c:pt idx="454">
                  <c:v>5766530.63455792</c:v>
                </c:pt>
                <c:pt idx="455">
                  <c:v>5766705.84112201</c:v>
                </c:pt>
                <c:pt idx="456">
                  <c:v>5766563.39919028</c:v>
                </c:pt>
                <c:pt idx="457">
                  <c:v>5766636.24436664</c:v>
                </c:pt>
                <c:pt idx="458">
                  <c:v>5766693.02069776</c:v>
                </c:pt>
                <c:pt idx="459">
                  <c:v>5766298.74964022</c:v>
                </c:pt>
                <c:pt idx="460">
                  <c:v>5765991.97976307</c:v>
                </c:pt>
                <c:pt idx="461">
                  <c:v>5766022.99818472</c:v>
                </c:pt>
                <c:pt idx="462">
                  <c:v>5766054.9087658</c:v>
                </c:pt>
                <c:pt idx="463">
                  <c:v>5765719.66827005</c:v>
                </c:pt>
                <c:pt idx="464">
                  <c:v>5766008.56630374</c:v>
                </c:pt>
                <c:pt idx="465">
                  <c:v>5766311.69121533</c:v>
                </c:pt>
                <c:pt idx="466">
                  <c:v>5766223.85050227</c:v>
                </c:pt>
                <c:pt idx="467">
                  <c:v>5765830.10660627</c:v>
                </c:pt>
                <c:pt idx="468">
                  <c:v>5765806.96488817</c:v>
                </c:pt>
                <c:pt idx="469">
                  <c:v>5765744.19661393</c:v>
                </c:pt>
                <c:pt idx="470">
                  <c:v>5766121.35976611</c:v>
                </c:pt>
                <c:pt idx="471">
                  <c:v>5765906.17748771</c:v>
                </c:pt>
                <c:pt idx="472">
                  <c:v>5765790.40312145</c:v>
                </c:pt>
                <c:pt idx="473">
                  <c:v>5765561.74623219</c:v>
                </c:pt>
                <c:pt idx="474">
                  <c:v>5765923.53185716</c:v>
                </c:pt>
                <c:pt idx="475">
                  <c:v>5765601.95078845</c:v>
                </c:pt>
                <c:pt idx="476">
                  <c:v>5765573.4074205</c:v>
                </c:pt>
                <c:pt idx="477">
                  <c:v>5765546.9066143</c:v>
                </c:pt>
                <c:pt idx="478">
                  <c:v>5765614.1822216</c:v>
                </c:pt>
                <c:pt idx="479">
                  <c:v>5765888.84872502</c:v>
                </c:pt>
                <c:pt idx="480">
                  <c:v>5765409.60564966</c:v>
                </c:pt>
                <c:pt idx="481">
                  <c:v>5765605.99299795</c:v>
                </c:pt>
                <c:pt idx="482">
                  <c:v>5765539.46437688</c:v>
                </c:pt>
                <c:pt idx="483">
                  <c:v>5765688.43280246</c:v>
                </c:pt>
                <c:pt idx="484">
                  <c:v>5765550.25690012</c:v>
                </c:pt>
                <c:pt idx="485">
                  <c:v>5765591.95955216</c:v>
                </c:pt>
                <c:pt idx="486">
                  <c:v>5765319.44192454</c:v>
                </c:pt>
                <c:pt idx="487">
                  <c:v>5765298.1409111</c:v>
                </c:pt>
                <c:pt idx="488">
                  <c:v>5765158.49357971</c:v>
                </c:pt>
                <c:pt idx="489">
                  <c:v>5765068.7224289</c:v>
                </c:pt>
                <c:pt idx="490">
                  <c:v>5765340.83918129</c:v>
                </c:pt>
                <c:pt idx="491">
                  <c:v>5765106.7769264</c:v>
                </c:pt>
                <c:pt idx="492">
                  <c:v>5764961.59503809</c:v>
                </c:pt>
                <c:pt idx="493">
                  <c:v>5764844.43135175</c:v>
                </c:pt>
                <c:pt idx="494">
                  <c:v>5764900.44181409</c:v>
                </c:pt>
                <c:pt idx="495">
                  <c:v>5764933.09289017</c:v>
                </c:pt>
                <c:pt idx="496">
                  <c:v>5764995.31888991</c:v>
                </c:pt>
                <c:pt idx="497">
                  <c:v>5764955.81832878</c:v>
                </c:pt>
                <c:pt idx="498">
                  <c:v>5765055.72904997</c:v>
                </c:pt>
                <c:pt idx="499">
                  <c:v>5764829.02366075</c:v>
                </c:pt>
                <c:pt idx="500">
                  <c:v>5764988.41380773</c:v>
                </c:pt>
                <c:pt idx="501">
                  <c:v>5764824.56950769</c:v>
                </c:pt>
                <c:pt idx="502">
                  <c:v>5764934.27169116</c:v>
                </c:pt>
                <c:pt idx="503">
                  <c:v>5764865.10947114</c:v>
                </c:pt>
                <c:pt idx="504">
                  <c:v>5765059.49953606</c:v>
                </c:pt>
                <c:pt idx="505">
                  <c:v>5764924.03203544</c:v>
                </c:pt>
                <c:pt idx="506">
                  <c:v>5764969.46604006</c:v>
                </c:pt>
                <c:pt idx="507">
                  <c:v>5764756.3249551</c:v>
                </c:pt>
                <c:pt idx="508">
                  <c:v>5764810.95170298</c:v>
                </c:pt>
                <c:pt idx="509">
                  <c:v>5764785.27150095</c:v>
                </c:pt>
                <c:pt idx="510">
                  <c:v>5764817.62107597</c:v>
                </c:pt>
                <c:pt idx="511">
                  <c:v>5764773.48155057</c:v>
                </c:pt>
                <c:pt idx="512">
                  <c:v>5764773.27130061</c:v>
                </c:pt>
                <c:pt idx="513">
                  <c:v>5764767.79878279</c:v>
                </c:pt>
                <c:pt idx="514">
                  <c:v>5764650.71655912</c:v>
                </c:pt>
                <c:pt idx="515">
                  <c:v>5764782.59192709</c:v>
                </c:pt>
                <c:pt idx="516">
                  <c:v>5764682.52928819</c:v>
                </c:pt>
                <c:pt idx="517">
                  <c:v>5764627.29313207</c:v>
                </c:pt>
                <c:pt idx="518">
                  <c:v>5764702.30989283</c:v>
                </c:pt>
                <c:pt idx="519">
                  <c:v>5764579.2991047</c:v>
                </c:pt>
                <c:pt idx="520">
                  <c:v>5764468.86339317</c:v>
                </c:pt>
                <c:pt idx="521">
                  <c:v>5764609.28254064</c:v>
                </c:pt>
                <c:pt idx="522">
                  <c:v>5764511.42681787</c:v>
                </c:pt>
                <c:pt idx="523">
                  <c:v>5764457.68832646</c:v>
                </c:pt>
                <c:pt idx="524">
                  <c:v>5764408.55157226</c:v>
                </c:pt>
                <c:pt idx="525">
                  <c:v>5764486.99570333</c:v>
                </c:pt>
                <c:pt idx="526">
                  <c:v>5764435.56822285</c:v>
                </c:pt>
                <c:pt idx="527">
                  <c:v>5764490.19579784</c:v>
                </c:pt>
                <c:pt idx="528">
                  <c:v>5764476.98599297</c:v>
                </c:pt>
                <c:pt idx="529">
                  <c:v>5764478.38468657</c:v>
                </c:pt>
                <c:pt idx="530">
                  <c:v>5764499.43710865</c:v>
                </c:pt>
                <c:pt idx="531">
                  <c:v>5764482.23501918</c:v>
                </c:pt>
                <c:pt idx="532">
                  <c:v>5764548.64505222</c:v>
                </c:pt>
                <c:pt idx="533">
                  <c:v>5764451.40773042</c:v>
                </c:pt>
                <c:pt idx="534">
                  <c:v>5764488.94395443</c:v>
                </c:pt>
                <c:pt idx="535">
                  <c:v>5764425.67481969</c:v>
                </c:pt>
                <c:pt idx="536">
                  <c:v>5764428.09033623</c:v>
                </c:pt>
                <c:pt idx="537">
                  <c:v>5764401.82616201</c:v>
                </c:pt>
                <c:pt idx="538">
                  <c:v>5764339.21284234</c:v>
                </c:pt>
                <c:pt idx="539">
                  <c:v>5764225.54996348</c:v>
                </c:pt>
                <c:pt idx="540">
                  <c:v>5764228.62741316</c:v>
                </c:pt>
                <c:pt idx="541">
                  <c:v>5764235.84439338</c:v>
                </c:pt>
                <c:pt idx="542">
                  <c:v>5764259.47405423</c:v>
                </c:pt>
                <c:pt idx="543">
                  <c:v>5764150.4020432</c:v>
                </c:pt>
                <c:pt idx="544">
                  <c:v>5764270.32565407</c:v>
                </c:pt>
                <c:pt idx="545">
                  <c:v>5764121.87090998</c:v>
                </c:pt>
                <c:pt idx="546">
                  <c:v>5764104.00704145</c:v>
                </c:pt>
                <c:pt idx="547">
                  <c:v>5764094.40036919</c:v>
                </c:pt>
                <c:pt idx="548">
                  <c:v>5764120.91501042</c:v>
                </c:pt>
                <c:pt idx="549">
                  <c:v>5764001.50191587</c:v>
                </c:pt>
                <c:pt idx="550">
                  <c:v>5764116.67776382</c:v>
                </c:pt>
                <c:pt idx="551">
                  <c:v>5764043.35806857</c:v>
                </c:pt>
                <c:pt idx="552">
                  <c:v>5764054.37987596</c:v>
                </c:pt>
                <c:pt idx="553">
                  <c:v>5764027.02603453</c:v>
                </c:pt>
                <c:pt idx="554">
                  <c:v>5764074.18755192</c:v>
                </c:pt>
                <c:pt idx="555">
                  <c:v>5764054.57106497</c:v>
                </c:pt>
                <c:pt idx="556">
                  <c:v>5764073.43867475</c:v>
                </c:pt>
                <c:pt idx="557">
                  <c:v>5764005.84747833</c:v>
                </c:pt>
                <c:pt idx="558">
                  <c:v>5764025.16537278</c:v>
                </c:pt>
                <c:pt idx="559">
                  <c:v>5763942.44240342</c:v>
                </c:pt>
                <c:pt idx="560">
                  <c:v>5763999.75680643</c:v>
                </c:pt>
                <c:pt idx="561">
                  <c:v>5764021.69655096</c:v>
                </c:pt>
                <c:pt idx="562">
                  <c:v>5764073.82853536</c:v>
                </c:pt>
                <c:pt idx="563">
                  <c:v>5764015.34235175</c:v>
                </c:pt>
                <c:pt idx="564">
                  <c:v>5764047.8567026</c:v>
                </c:pt>
                <c:pt idx="565">
                  <c:v>5764040.67019652</c:v>
                </c:pt>
                <c:pt idx="566">
                  <c:v>5764090.91881705</c:v>
                </c:pt>
                <c:pt idx="567">
                  <c:v>5764049.32699801</c:v>
                </c:pt>
                <c:pt idx="568">
                  <c:v>5764045.03599588</c:v>
                </c:pt>
                <c:pt idx="569">
                  <c:v>5764061.19100014</c:v>
                </c:pt>
                <c:pt idx="570">
                  <c:v>5764064.26727205</c:v>
                </c:pt>
                <c:pt idx="571">
                  <c:v>5764016.46966056</c:v>
                </c:pt>
                <c:pt idx="572">
                  <c:v>5764020.36997345</c:v>
                </c:pt>
                <c:pt idx="573">
                  <c:v>5763999.48398418</c:v>
                </c:pt>
                <c:pt idx="574">
                  <c:v>5763991.21641596</c:v>
                </c:pt>
                <c:pt idx="575">
                  <c:v>5764019.76619875</c:v>
                </c:pt>
                <c:pt idx="576">
                  <c:v>5763993.65916252</c:v>
                </c:pt>
                <c:pt idx="577">
                  <c:v>5763948.7420726</c:v>
                </c:pt>
                <c:pt idx="578">
                  <c:v>5763948.93391875</c:v>
                </c:pt>
                <c:pt idx="579">
                  <c:v>5763976.70272352</c:v>
                </c:pt>
                <c:pt idx="580">
                  <c:v>5763975.49160391</c:v>
                </c:pt>
                <c:pt idx="581">
                  <c:v>5763933.69591254</c:v>
                </c:pt>
                <c:pt idx="582">
                  <c:v>5763981.32810149</c:v>
                </c:pt>
                <c:pt idx="583">
                  <c:v>5763932.62322252</c:v>
                </c:pt>
                <c:pt idx="584">
                  <c:v>5763932.25112168</c:v>
                </c:pt>
                <c:pt idx="585">
                  <c:v>5763897.87934229</c:v>
                </c:pt>
                <c:pt idx="586">
                  <c:v>5763939.86887811</c:v>
                </c:pt>
                <c:pt idx="587">
                  <c:v>5763895.90333712</c:v>
                </c:pt>
                <c:pt idx="588">
                  <c:v>5763873.16153191</c:v>
                </c:pt>
                <c:pt idx="589">
                  <c:v>5763896.15286957</c:v>
                </c:pt>
                <c:pt idx="590">
                  <c:v>5763889.47225338</c:v>
                </c:pt>
                <c:pt idx="591">
                  <c:v>5763873.33</c:v>
                </c:pt>
                <c:pt idx="592">
                  <c:v>5763867.94998665</c:v>
                </c:pt>
                <c:pt idx="593">
                  <c:v>5763927.59288857</c:v>
                </c:pt>
                <c:pt idx="594">
                  <c:v>5763894.25446288</c:v>
                </c:pt>
                <c:pt idx="595">
                  <c:v>5763888.13880703</c:v>
                </c:pt>
                <c:pt idx="596">
                  <c:v>5763890.97115347</c:v>
                </c:pt>
                <c:pt idx="597">
                  <c:v>5763896.06312397</c:v>
                </c:pt>
                <c:pt idx="598">
                  <c:v>5763886.79440717</c:v>
                </c:pt>
                <c:pt idx="599">
                  <c:v>5763904.63197041</c:v>
                </c:pt>
                <c:pt idx="600">
                  <c:v>5763904.54741409</c:v>
                </c:pt>
                <c:pt idx="601">
                  <c:v>5763905.92481606</c:v>
                </c:pt>
                <c:pt idx="602">
                  <c:v>5763911.38793079</c:v>
                </c:pt>
                <c:pt idx="603">
                  <c:v>5763902.77752503</c:v>
                </c:pt>
                <c:pt idx="604">
                  <c:v>5763894.34017516</c:v>
                </c:pt>
                <c:pt idx="605">
                  <c:v>5763902.62886731</c:v>
                </c:pt>
                <c:pt idx="606">
                  <c:v>5763889.37610094</c:v>
                </c:pt>
                <c:pt idx="607">
                  <c:v>5763878.58609928</c:v>
                </c:pt>
                <c:pt idx="608">
                  <c:v>5763868.86550529</c:v>
                </c:pt>
                <c:pt idx="609">
                  <c:v>5763876.49632574</c:v>
                </c:pt>
                <c:pt idx="610">
                  <c:v>5763887.3308753</c:v>
                </c:pt>
                <c:pt idx="611">
                  <c:v>5763862.80379131</c:v>
                </c:pt>
                <c:pt idx="612">
                  <c:v>5763851.01037551</c:v>
                </c:pt>
                <c:pt idx="613">
                  <c:v>5763822.80425178</c:v>
                </c:pt>
                <c:pt idx="614">
                  <c:v>5763818.3297585</c:v>
                </c:pt>
                <c:pt idx="615">
                  <c:v>5763799.19541543</c:v>
                </c:pt>
                <c:pt idx="616">
                  <c:v>5763801.70980117</c:v>
                </c:pt>
                <c:pt idx="617">
                  <c:v>5763794.927535</c:v>
                </c:pt>
                <c:pt idx="618">
                  <c:v>5763805.00894688</c:v>
                </c:pt>
                <c:pt idx="619">
                  <c:v>5763802.43198693</c:v>
                </c:pt>
                <c:pt idx="620">
                  <c:v>5763773.13871659</c:v>
                </c:pt>
                <c:pt idx="621">
                  <c:v>5763765.31426434</c:v>
                </c:pt>
                <c:pt idx="622">
                  <c:v>5763771.583083</c:v>
                </c:pt>
                <c:pt idx="623">
                  <c:v>5763780.5103484</c:v>
                </c:pt>
                <c:pt idx="624">
                  <c:v>5763749.66468166</c:v>
                </c:pt>
                <c:pt idx="625">
                  <c:v>5763764.9676372</c:v>
                </c:pt>
                <c:pt idx="626">
                  <c:v>5763741.07688541</c:v>
                </c:pt>
                <c:pt idx="627">
                  <c:v>5763742.4257005</c:v>
                </c:pt>
                <c:pt idx="628">
                  <c:v>5763750.1298011</c:v>
                </c:pt>
                <c:pt idx="629">
                  <c:v>5763735.51183469</c:v>
                </c:pt>
                <c:pt idx="630">
                  <c:v>5763745.60402818</c:v>
                </c:pt>
                <c:pt idx="631">
                  <c:v>5763729.11191286</c:v>
                </c:pt>
                <c:pt idx="632">
                  <c:v>5763750.15010061</c:v>
                </c:pt>
                <c:pt idx="633">
                  <c:v>5763745.29658522</c:v>
                </c:pt>
                <c:pt idx="634">
                  <c:v>5763729.52817637</c:v>
                </c:pt>
                <c:pt idx="635">
                  <c:v>5763741.39928128</c:v>
                </c:pt>
                <c:pt idx="636">
                  <c:v>5763730.03251246</c:v>
                </c:pt>
                <c:pt idx="637">
                  <c:v>5763717.88055462</c:v>
                </c:pt>
                <c:pt idx="638">
                  <c:v>5763724.1008574</c:v>
                </c:pt>
                <c:pt idx="639">
                  <c:v>5763711.14239637</c:v>
                </c:pt>
                <c:pt idx="640">
                  <c:v>5763697.27768108</c:v>
                </c:pt>
                <c:pt idx="641">
                  <c:v>5763735.97494837</c:v>
                </c:pt>
                <c:pt idx="642">
                  <c:v>5763723.31532373</c:v>
                </c:pt>
                <c:pt idx="643">
                  <c:v>5763715.67250187</c:v>
                </c:pt>
                <c:pt idx="644">
                  <c:v>5763718.88851804</c:v>
                </c:pt>
                <c:pt idx="645">
                  <c:v>5763726.18576424</c:v>
                </c:pt>
                <c:pt idx="646">
                  <c:v>5763718.70159887</c:v>
                </c:pt>
                <c:pt idx="647">
                  <c:v>5763730.90730636</c:v>
                </c:pt>
                <c:pt idx="648">
                  <c:v>5763721.91125071</c:v>
                </c:pt>
                <c:pt idx="649">
                  <c:v>5763727.76182491</c:v>
                </c:pt>
                <c:pt idx="650">
                  <c:v>5763718.23391929</c:v>
                </c:pt>
                <c:pt idx="651">
                  <c:v>5763722.43022777</c:v>
                </c:pt>
                <c:pt idx="652">
                  <c:v>5763723.37494709</c:v>
                </c:pt>
                <c:pt idx="653">
                  <c:v>5763729.28627316</c:v>
                </c:pt>
                <c:pt idx="654">
                  <c:v>5763723.66669284</c:v>
                </c:pt>
                <c:pt idx="655">
                  <c:v>5763728.5092218</c:v>
                </c:pt>
                <c:pt idx="656">
                  <c:v>5763712.35731077</c:v>
                </c:pt>
                <c:pt idx="657">
                  <c:v>5763711.73894176</c:v>
                </c:pt>
                <c:pt idx="658">
                  <c:v>5763711.80215617</c:v>
                </c:pt>
                <c:pt idx="659">
                  <c:v>5763707.24153018</c:v>
                </c:pt>
                <c:pt idx="660">
                  <c:v>5763717.10333506</c:v>
                </c:pt>
                <c:pt idx="661">
                  <c:v>5763714.91830828</c:v>
                </c:pt>
                <c:pt idx="662">
                  <c:v>5763704.1916831</c:v>
                </c:pt>
                <c:pt idx="663">
                  <c:v>5763701.75984078</c:v>
                </c:pt>
                <c:pt idx="664">
                  <c:v>5763710.75812281</c:v>
                </c:pt>
                <c:pt idx="665">
                  <c:v>5763709.78153723</c:v>
                </c:pt>
                <c:pt idx="666">
                  <c:v>5763703.97641444</c:v>
                </c:pt>
                <c:pt idx="667">
                  <c:v>5763713.80450242</c:v>
                </c:pt>
                <c:pt idx="668">
                  <c:v>5763695.27918577</c:v>
                </c:pt>
                <c:pt idx="669">
                  <c:v>5763698.72102555</c:v>
                </c:pt>
                <c:pt idx="670">
                  <c:v>5763685.83925997</c:v>
                </c:pt>
                <c:pt idx="671">
                  <c:v>5763691.35366891</c:v>
                </c:pt>
                <c:pt idx="672">
                  <c:v>5763687.05973957</c:v>
                </c:pt>
                <c:pt idx="673">
                  <c:v>5763686.72057515</c:v>
                </c:pt>
                <c:pt idx="674">
                  <c:v>5763694.67093536</c:v>
                </c:pt>
                <c:pt idx="675">
                  <c:v>5763688.18077212</c:v>
                </c:pt>
                <c:pt idx="676">
                  <c:v>5763688.49712862</c:v>
                </c:pt>
                <c:pt idx="677">
                  <c:v>5763684.02744795</c:v>
                </c:pt>
                <c:pt idx="678">
                  <c:v>5763676.23304899</c:v>
                </c:pt>
                <c:pt idx="679">
                  <c:v>5763673.33426677</c:v>
                </c:pt>
                <c:pt idx="680">
                  <c:v>5763681.41320156</c:v>
                </c:pt>
                <c:pt idx="681">
                  <c:v>5763676.84210771</c:v>
                </c:pt>
                <c:pt idx="682">
                  <c:v>5763663.54553798</c:v>
                </c:pt>
                <c:pt idx="683">
                  <c:v>5763666.89527216</c:v>
                </c:pt>
                <c:pt idx="684">
                  <c:v>5763666.54876272</c:v>
                </c:pt>
                <c:pt idx="685">
                  <c:v>5763657.48111627</c:v>
                </c:pt>
                <c:pt idx="686">
                  <c:v>5763654.59781065</c:v>
                </c:pt>
                <c:pt idx="687">
                  <c:v>5763655.06493379</c:v>
                </c:pt>
                <c:pt idx="688">
                  <c:v>5763654.10336533</c:v>
                </c:pt>
                <c:pt idx="689">
                  <c:v>5763658.57421844</c:v>
                </c:pt>
                <c:pt idx="690">
                  <c:v>5763652.90054086</c:v>
                </c:pt>
                <c:pt idx="691">
                  <c:v>5763656.13726076</c:v>
                </c:pt>
                <c:pt idx="692">
                  <c:v>5763655.42155558</c:v>
                </c:pt>
                <c:pt idx="693">
                  <c:v>5763641.20606112</c:v>
                </c:pt>
                <c:pt idx="694">
                  <c:v>5763656.12548051</c:v>
                </c:pt>
                <c:pt idx="695">
                  <c:v>5763647.95767481</c:v>
                </c:pt>
                <c:pt idx="696">
                  <c:v>5763653.92721864</c:v>
                </c:pt>
                <c:pt idx="697">
                  <c:v>5763655.18387942</c:v>
                </c:pt>
                <c:pt idx="698">
                  <c:v>5763651.37953151</c:v>
                </c:pt>
                <c:pt idx="699">
                  <c:v>5763650.91035095</c:v>
                </c:pt>
                <c:pt idx="700">
                  <c:v>5763656.54191328</c:v>
                </c:pt>
                <c:pt idx="701">
                  <c:v>5763654.65846321</c:v>
                </c:pt>
                <c:pt idx="702">
                  <c:v>5763661.14228965</c:v>
                </c:pt>
                <c:pt idx="703">
                  <c:v>5763660.19245011</c:v>
                </c:pt>
                <c:pt idx="704">
                  <c:v>5763668.00034878</c:v>
                </c:pt>
                <c:pt idx="705">
                  <c:v>5763660.3439567</c:v>
                </c:pt>
                <c:pt idx="706">
                  <c:v>5763661.32924448</c:v>
                </c:pt>
                <c:pt idx="707">
                  <c:v>5763663.35110583</c:v>
                </c:pt>
                <c:pt idx="708">
                  <c:v>5763657.98115116</c:v>
                </c:pt>
                <c:pt idx="709">
                  <c:v>5763656.10689392</c:v>
                </c:pt>
                <c:pt idx="710">
                  <c:v>5763655.99230317</c:v>
                </c:pt>
                <c:pt idx="711">
                  <c:v>5763654.52640484</c:v>
                </c:pt>
                <c:pt idx="712">
                  <c:v>5763655.34688057</c:v>
                </c:pt>
                <c:pt idx="713">
                  <c:v>5763653.96798164</c:v>
                </c:pt>
                <c:pt idx="714">
                  <c:v>5763652.76101191</c:v>
                </c:pt>
                <c:pt idx="715">
                  <c:v>5763650.78517198</c:v>
                </c:pt>
                <c:pt idx="716">
                  <c:v>5763654.81436904</c:v>
                </c:pt>
                <c:pt idx="717">
                  <c:v>5763652.44602873</c:v>
                </c:pt>
                <c:pt idx="718">
                  <c:v>5763655.62219951</c:v>
                </c:pt>
                <c:pt idx="719">
                  <c:v>5763659.08494946</c:v>
                </c:pt>
                <c:pt idx="720">
                  <c:v>5763656.11700163</c:v>
                </c:pt>
                <c:pt idx="721">
                  <c:v>5763648.58024263</c:v>
                </c:pt>
                <c:pt idx="722">
                  <c:v>5763647.80862515</c:v>
                </c:pt>
                <c:pt idx="723">
                  <c:v>5763642.28958208</c:v>
                </c:pt>
                <c:pt idx="724">
                  <c:v>5763642.6420955</c:v>
                </c:pt>
                <c:pt idx="725">
                  <c:v>5763637.08470686</c:v>
                </c:pt>
                <c:pt idx="726">
                  <c:v>5763633.87428857</c:v>
                </c:pt>
                <c:pt idx="727">
                  <c:v>5763632.71479612</c:v>
                </c:pt>
                <c:pt idx="728">
                  <c:v>5763634.4538879</c:v>
                </c:pt>
                <c:pt idx="729">
                  <c:v>5763635.05560888</c:v>
                </c:pt>
                <c:pt idx="730">
                  <c:v>5763634.96170557</c:v>
                </c:pt>
                <c:pt idx="731">
                  <c:v>5763627.63747054</c:v>
                </c:pt>
                <c:pt idx="732">
                  <c:v>5763627.88131721</c:v>
                </c:pt>
                <c:pt idx="733">
                  <c:v>5763623.77988611</c:v>
                </c:pt>
                <c:pt idx="734">
                  <c:v>5763622.95205163</c:v>
                </c:pt>
                <c:pt idx="735">
                  <c:v>5763621.96306004</c:v>
                </c:pt>
                <c:pt idx="736">
                  <c:v>5763619.78915606</c:v>
                </c:pt>
                <c:pt idx="737">
                  <c:v>5763623.61594649</c:v>
                </c:pt>
                <c:pt idx="738">
                  <c:v>5763620.8005694</c:v>
                </c:pt>
                <c:pt idx="739">
                  <c:v>5763619.89926209</c:v>
                </c:pt>
                <c:pt idx="740">
                  <c:v>5763620.94568075</c:v>
                </c:pt>
                <c:pt idx="741">
                  <c:v>5763623.67924198</c:v>
                </c:pt>
                <c:pt idx="742">
                  <c:v>5763620.54196687</c:v>
                </c:pt>
                <c:pt idx="743">
                  <c:v>5763621.40201866</c:v>
                </c:pt>
                <c:pt idx="744">
                  <c:v>5763622.41403008</c:v>
                </c:pt>
                <c:pt idx="745">
                  <c:v>5763623.44728405</c:v>
                </c:pt>
                <c:pt idx="746">
                  <c:v>5763622.8210484</c:v>
                </c:pt>
                <c:pt idx="747">
                  <c:v>5763623.82876464</c:v>
                </c:pt>
                <c:pt idx="748">
                  <c:v>5763620.8580041</c:v>
                </c:pt>
                <c:pt idx="749">
                  <c:v>5763626.98180118</c:v>
                </c:pt>
                <c:pt idx="750">
                  <c:v>5763627.0068674</c:v>
                </c:pt>
                <c:pt idx="751">
                  <c:v>5763617.38309424</c:v>
                </c:pt>
                <c:pt idx="752">
                  <c:v>5763625.28861785</c:v>
                </c:pt>
                <c:pt idx="753">
                  <c:v>5763623.06924365</c:v>
                </c:pt>
                <c:pt idx="754">
                  <c:v>5763624.02868738</c:v>
                </c:pt>
                <c:pt idx="755">
                  <c:v>5763623.51579183</c:v>
                </c:pt>
                <c:pt idx="756">
                  <c:v>5763621.35750418</c:v>
                </c:pt>
                <c:pt idx="757">
                  <c:v>5763622.51692054</c:v>
                </c:pt>
                <c:pt idx="758">
                  <c:v>5763622.34385658</c:v>
                </c:pt>
                <c:pt idx="759">
                  <c:v>5763624.18251414</c:v>
                </c:pt>
                <c:pt idx="760">
                  <c:v>5763623.6349781</c:v>
                </c:pt>
                <c:pt idx="761">
                  <c:v>5763622.52102302</c:v>
                </c:pt>
                <c:pt idx="762">
                  <c:v>5763626.20690292</c:v>
                </c:pt>
                <c:pt idx="763">
                  <c:v>5763625.23404146</c:v>
                </c:pt>
                <c:pt idx="764">
                  <c:v>5763622.51469567</c:v>
                </c:pt>
                <c:pt idx="765">
                  <c:v>5763622.42235488</c:v>
                </c:pt>
                <c:pt idx="766">
                  <c:v>5763623.14501927</c:v>
                </c:pt>
                <c:pt idx="767">
                  <c:v>5763621.23533497</c:v>
                </c:pt>
                <c:pt idx="768">
                  <c:v>5763620.2216365</c:v>
                </c:pt>
                <c:pt idx="769">
                  <c:v>5763621.93007309</c:v>
                </c:pt>
                <c:pt idx="770">
                  <c:v>5763620.96917717</c:v>
                </c:pt>
                <c:pt idx="771">
                  <c:v>5763620.80539406</c:v>
                </c:pt>
                <c:pt idx="772">
                  <c:v>5763622.00057117</c:v>
                </c:pt>
                <c:pt idx="773">
                  <c:v>5763619.17499623</c:v>
                </c:pt>
                <c:pt idx="774">
                  <c:v>5763621.11610105</c:v>
                </c:pt>
                <c:pt idx="775">
                  <c:v>5763620.85821311</c:v>
                </c:pt>
                <c:pt idx="776">
                  <c:v>5763622.13974056</c:v>
                </c:pt>
                <c:pt idx="777">
                  <c:v>5763621.40915183</c:v>
                </c:pt>
                <c:pt idx="778">
                  <c:v>5763621.81607862</c:v>
                </c:pt>
                <c:pt idx="779">
                  <c:v>5763622.2723238</c:v>
                </c:pt>
                <c:pt idx="780">
                  <c:v>5763623.83723022</c:v>
                </c:pt>
                <c:pt idx="781">
                  <c:v>5763623.54857047</c:v>
                </c:pt>
                <c:pt idx="782">
                  <c:v>5763623.18057224</c:v>
                </c:pt>
                <c:pt idx="783">
                  <c:v>5763619.3202163</c:v>
                </c:pt>
                <c:pt idx="784">
                  <c:v>5763625.38498733</c:v>
                </c:pt>
                <c:pt idx="785">
                  <c:v>5763619.94476977</c:v>
                </c:pt>
                <c:pt idx="786">
                  <c:v>5763623.56558375</c:v>
                </c:pt>
                <c:pt idx="787">
                  <c:v>5763623.31260746</c:v>
                </c:pt>
                <c:pt idx="788">
                  <c:v>5763624.38173187</c:v>
                </c:pt>
                <c:pt idx="789">
                  <c:v>5763623.1021454</c:v>
                </c:pt>
                <c:pt idx="790">
                  <c:v>5763622.48737102</c:v>
                </c:pt>
                <c:pt idx="791">
                  <c:v>5763625.31286536</c:v>
                </c:pt>
                <c:pt idx="792">
                  <c:v>5763623.30668542</c:v>
                </c:pt>
                <c:pt idx="793">
                  <c:v>5763623.46279527</c:v>
                </c:pt>
                <c:pt idx="794">
                  <c:v>5763623.95406263</c:v>
                </c:pt>
                <c:pt idx="795">
                  <c:v>5763623.73945518</c:v>
                </c:pt>
                <c:pt idx="796">
                  <c:v>5763622.97432627</c:v>
                </c:pt>
                <c:pt idx="797">
                  <c:v>5763623.13449213</c:v>
                </c:pt>
                <c:pt idx="798">
                  <c:v>5763623.36837504</c:v>
                </c:pt>
                <c:pt idx="799">
                  <c:v>5763623.32252804</c:v>
                </c:pt>
                <c:pt idx="800">
                  <c:v>5763622.23576488</c:v>
                </c:pt>
                <c:pt idx="801">
                  <c:v>5763623.05924017</c:v>
                </c:pt>
                <c:pt idx="802">
                  <c:v>5763619.32942699</c:v>
                </c:pt>
                <c:pt idx="803">
                  <c:v>5763619.2928582</c:v>
                </c:pt>
                <c:pt idx="804">
                  <c:v>5763618.19328924</c:v>
                </c:pt>
                <c:pt idx="805">
                  <c:v>5763618.30396422</c:v>
                </c:pt>
                <c:pt idx="806">
                  <c:v>5763618.68919405</c:v>
                </c:pt>
                <c:pt idx="807">
                  <c:v>5763618.57351551</c:v>
                </c:pt>
                <c:pt idx="808">
                  <c:v>5763619.24624528</c:v>
                </c:pt>
                <c:pt idx="809">
                  <c:v>5763616.9971445</c:v>
                </c:pt>
                <c:pt idx="810">
                  <c:v>5763616.87628142</c:v>
                </c:pt>
                <c:pt idx="811">
                  <c:v>5763615.86602957</c:v>
                </c:pt>
                <c:pt idx="812">
                  <c:v>5763616.94465851</c:v>
                </c:pt>
                <c:pt idx="813">
                  <c:v>5763615.75769483</c:v>
                </c:pt>
                <c:pt idx="814">
                  <c:v>5763616.70994087</c:v>
                </c:pt>
                <c:pt idx="815">
                  <c:v>5763615.91350807</c:v>
                </c:pt>
                <c:pt idx="816">
                  <c:v>5763617.09644718</c:v>
                </c:pt>
                <c:pt idx="817">
                  <c:v>5763616.19977908</c:v>
                </c:pt>
                <c:pt idx="818">
                  <c:v>5763616.96722894</c:v>
                </c:pt>
                <c:pt idx="819">
                  <c:v>5763617.64520468</c:v>
                </c:pt>
                <c:pt idx="820">
                  <c:v>5763618.12779417</c:v>
                </c:pt>
                <c:pt idx="821">
                  <c:v>5763617.42315575</c:v>
                </c:pt>
                <c:pt idx="822">
                  <c:v>5763617.48138576</c:v>
                </c:pt>
                <c:pt idx="823">
                  <c:v>5763615.98144724</c:v>
                </c:pt>
                <c:pt idx="824">
                  <c:v>5763616.8681812</c:v>
                </c:pt>
                <c:pt idx="825">
                  <c:v>5763617.06783797</c:v>
                </c:pt>
                <c:pt idx="826">
                  <c:v>5763617.16700692</c:v>
                </c:pt>
                <c:pt idx="827">
                  <c:v>5763617.23780019</c:v>
                </c:pt>
                <c:pt idx="828">
                  <c:v>5763616.57309989</c:v>
                </c:pt>
                <c:pt idx="829">
                  <c:v>5763616.7171271</c:v>
                </c:pt>
                <c:pt idx="830">
                  <c:v>5763616.68395757</c:v>
                </c:pt>
                <c:pt idx="831">
                  <c:v>5763616.31532263</c:v>
                </c:pt>
                <c:pt idx="832">
                  <c:v>5763616.22962714</c:v>
                </c:pt>
                <c:pt idx="833">
                  <c:v>5763616.25276367</c:v>
                </c:pt>
                <c:pt idx="834">
                  <c:v>5763616.36789868</c:v>
                </c:pt>
                <c:pt idx="835">
                  <c:v>5763615.87483975</c:v>
                </c:pt>
                <c:pt idx="836">
                  <c:v>5763615.62874231</c:v>
                </c:pt>
                <c:pt idx="837">
                  <c:v>5763615.87027148</c:v>
                </c:pt>
                <c:pt idx="838">
                  <c:v>5763615.33884934</c:v>
                </c:pt>
                <c:pt idx="839">
                  <c:v>5763615.93357717</c:v>
                </c:pt>
                <c:pt idx="840">
                  <c:v>5763616.7951592</c:v>
                </c:pt>
                <c:pt idx="841">
                  <c:v>5763616.05472901</c:v>
                </c:pt>
                <c:pt idx="842">
                  <c:v>5763616.02886509</c:v>
                </c:pt>
                <c:pt idx="843">
                  <c:v>5763616.31204295</c:v>
                </c:pt>
                <c:pt idx="844">
                  <c:v>5763615.42427676</c:v>
                </c:pt>
                <c:pt idx="845">
                  <c:v>5763616.12933741</c:v>
                </c:pt>
                <c:pt idx="846">
                  <c:v>5763615.79411796</c:v>
                </c:pt>
                <c:pt idx="847">
                  <c:v>5763615.61009257</c:v>
                </c:pt>
                <c:pt idx="848">
                  <c:v>5763615.25520774</c:v>
                </c:pt>
                <c:pt idx="849">
                  <c:v>5763615.04079953</c:v>
                </c:pt>
                <c:pt idx="850">
                  <c:v>5763615.29265034</c:v>
                </c:pt>
                <c:pt idx="851">
                  <c:v>5763615.00931616</c:v>
                </c:pt>
                <c:pt idx="852">
                  <c:v>5763614.50493347</c:v>
                </c:pt>
                <c:pt idx="853">
                  <c:v>5763615.1559127</c:v>
                </c:pt>
                <c:pt idx="854">
                  <c:v>5763615.13354611</c:v>
                </c:pt>
                <c:pt idx="855">
                  <c:v>5763615.15476814</c:v>
                </c:pt>
                <c:pt idx="856">
                  <c:v>5763614.07718811</c:v>
                </c:pt>
                <c:pt idx="857">
                  <c:v>5763614.55899286</c:v>
                </c:pt>
                <c:pt idx="858">
                  <c:v>5763614.84304057</c:v>
                </c:pt>
                <c:pt idx="859">
                  <c:v>5763615.04532734</c:v>
                </c:pt>
                <c:pt idx="860">
                  <c:v>5763615.16798733</c:v>
                </c:pt>
                <c:pt idx="861">
                  <c:v>5763615.31923632</c:v>
                </c:pt>
                <c:pt idx="862">
                  <c:v>5763615.17063789</c:v>
                </c:pt>
                <c:pt idx="863">
                  <c:v>5763615.13786138</c:v>
                </c:pt>
                <c:pt idx="864">
                  <c:v>5763615.02352208</c:v>
                </c:pt>
                <c:pt idx="865">
                  <c:v>5763614.89204209</c:v>
                </c:pt>
                <c:pt idx="866">
                  <c:v>5763614.97052764</c:v>
                </c:pt>
                <c:pt idx="867">
                  <c:v>5763615.14007161</c:v>
                </c:pt>
                <c:pt idx="868">
                  <c:v>5763614.88132124</c:v>
                </c:pt>
                <c:pt idx="869">
                  <c:v>5763614.72304392</c:v>
                </c:pt>
                <c:pt idx="870">
                  <c:v>5763614.27728</c:v>
                </c:pt>
                <c:pt idx="871">
                  <c:v>5763614.19730513</c:v>
                </c:pt>
                <c:pt idx="872">
                  <c:v>5763613.85360201</c:v>
                </c:pt>
                <c:pt idx="873">
                  <c:v>5763614.41970183</c:v>
                </c:pt>
                <c:pt idx="874">
                  <c:v>5763614.20037562</c:v>
                </c:pt>
                <c:pt idx="875">
                  <c:v>5763614.19241117</c:v>
                </c:pt>
                <c:pt idx="876">
                  <c:v>5763614.23455266</c:v>
                </c:pt>
                <c:pt idx="877">
                  <c:v>5763614.20293223</c:v>
                </c:pt>
                <c:pt idx="878">
                  <c:v>5763614.1553083</c:v>
                </c:pt>
                <c:pt idx="879">
                  <c:v>5763614.44899152</c:v>
                </c:pt>
                <c:pt idx="880">
                  <c:v>5763614.07316102</c:v>
                </c:pt>
                <c:pt idx="881">
                  <c:v>5763614.3856167</c:v>
                </c:pt>
                <c:pt idx="882">
                  <c:v>5763613.79002756</c:v>
                </c:pt>
                <c:pt idx="883">
                  <c:v>5763614.12591756</c:v>
                </c:pt>
                <c:pt idx="884">
                  <c:v>5763614.26812666</c:v>
                </c:pt>
                <c:pt idx="885">
                  <c:v>5763614.31138132</c:v>
                </c:pt>
                <c:pt idx="886">
                  <c:v>5763613.97626362</c:v>
                </c:pt>
                <c:pt idx="887">
                  <c:v>5763614.11659386</c:v>
                </c:pt>
                <c:pt idx="888">
                  <c:v>5763614.20645337</c:v>
                </c:pt>
                <c:pt idx="889">
                  <c:v>5763614.49636406</c:v>
                </c:pt>
                <c:pt idx="890">
                  <c:v>5763614.34405189</c:v>
                </c:pt>
                <c:pt idx="891">
                  <c:v>5763614.20146882</c:v>
                </c:pt>
                <c:pt idx="892">
                  <c:v>5763614.03579458</c:v>
                </c:pt>
                <c:pt idx="893">
                  <c:v>5763614.16669522</c:v>
                </c:pt>
                <c:pt idx="894">
                  <c:v>5763614.19013001</c:v>
                </c:pt>
                <c:pt idx="895">
                  <c:v>5763614.07709463</c:v>
                </c:pt>
                <c:pt idx="896">
                  <c:v>5763614.09347705</c:v>
                </c:pt>
                <c:pt idx="897">
                  <c:v>5763614.05352084</c:v>
                </c:pt>
                <c:pt idx="898">
                  <c:v>5763614.14318484</c:v>
                </c:pt>
                <c:pt idx="899">
                  <c:v>5763614.09900581</c:v>
                </c:pt>
                <c:pt idx="900">
                  <c:v>5763614.12575041</c:v>
                </c:pt>
                <c:pt idx="901">
                  <c:v>5763614.01149283</c:v>
                </c:pt>
                <c:pt idx="902">
                  <c:v>5763614.04407609</c:v>
                </c:pt>
                <c:pt idx="903">
                  <c:v>5763613.79867389</c:v>
                </c:pt>
                <c:pt idx="904">
                  <c:v>5763613.73199863</c:v>
                </c:pt>
                <c:pt idx="905">
                  <c:v>5763613.70418184</c:v>
                </c:pt>
                <c:pt idx="906">
                  <c:v>5763613.5605054</c:v>
                </c:pt>
                <c:pt idx="907">
                  <c:v>5763613.46612788</c:v>
                </c:pt>
                <c:pt idx="908">
                  <c:v>5763613.41668782</c:v>
                </c:pt>
                <c:pt idx="909">
                  <c:v>5763613.26243767</c:v>
                </c:pt>
                <c:pt idx="910">
                  <c:v>5763613.15725565</c:v>
                </c:pt>
                <c:pt idx="911">
                  <c:v>5763613.19919592</c:v>
                </c:pt>
                <c:pt idx="912">
                  <c:v>5763613.06041448</c:v>
                </c:pt>
                <c:pt idx="913">
                  <c:v>5763613.15768864</c:v>
                </c:pt>
                <c:pt idx="914">
                  <c:v>5763613.07632655</c:v>
                </c:pt>
                <c:pt idx="915">
                  <c:v>5763613.16961934</c:v>
                </c:pt>
                <c:pt idx="916">
                  <c:v>5763612.94500119</c:v>
                </c:pt>
                <c:pt idx="917">
                  <c:v>5763612.83198806</c:v>
                </c:pt>
                <c:pt idx="918">
                  <c:v>5763612.87263479</c:v>
                </c:pt>
                <c:pt idx="919">
                  <c:v>5763612.83262808</c:v>
                </c:pt>
                <c:pt idx="920">
                  <c:v>5763612.78286201</c:v>
                </c:pt>
                <c:pt idx="921">
                  <c:v>5763612.81850703</c:v>
                </c:pt>
                <c:pt idx="922">
                  <c:v>5763612.7764335</c:v>
                </c:pt>
                <c:pt idx="923">
                  <c:v>5763612.77611323</c:v>
                </c:pt>
                <c:pt idx="924">
                  <c:v>5763612.57945888</c:v>
                </c:pt>
                <c:pt idx="925">
                  <c:v>5763612.36227933</c:v>
                </c:pt>
                <c:pt idx="926">
                  <c:v>5763612.39061299</c:v>
                </c:pt>
                <c:pt idx="927">
                  <c:v>5763612.32235637</c:v>
                </c:pt>
                <c:pt idx="928">
                  <c:v>5763612.41525344</c:v>
                </c:pt>
                <c:pt idx="929">
                  <c:v>5763612.2132995</c:v>
                </c:pt>
                <c:pt idx="930">
                  <c:v>5763612.08598108</c:v>
                </c:pt>
                <c:pt idx="931">
                  <c:v>5763612.25898253</c:v>
                </c:pt>
                <c:pt idx="932">
                  <c:v>5763612.09183071</c:v>
                </c:pt>
                <c:pt idx="933">
                  <c:v>5763612.11024721</c:v>
                </c:pt>
                <c:pt idx="934">
                  <c:v>5763612.08763233</c:v>
                </c:pt>
                <c:pt idx="935">
                  <c:v>5763612.12601411</c:v>
                </c:pt>
                <c:pt idx="936">
                  <c:v>5763611.9747494</c:v>
                </c:pt>
                <c:pt idx="937">
                  <c:v>5763611.97823896</c:v>
                </c:pt>
                <c:pt idx="938">
                  <c:v>5763611.84220018</c:v>
                </c:pt>
                <c:pt idx="939">
                  <c:v>5763611.86018588</c:v>
                </c:pt>
                <c:pt idx="940">
                  <c:v>5763611.65286032</c:v>
                </c:pt>
                <c:pt idx="941">
                  <c:v>5763611.79582081</c:v>
                </c:pt>
                <c:pt idx="942">
                  <c:v>5763611.82933405</c:v>
                </c:pt>
                <c:pt idx="943">
                  <c:v>5763611.68998406</c:v>
                </c:pt>
                <c:pt idx="944">
                  <c:v>5763611.75772677</c:v>
                </c:pt>
                <c:pt idx="945">
                  <c:v>5763611.73418317</c:v>
                </c:pt>
                <c:pt idx="946">
                  <c:v>5763611.67732455</c:v>
                </c:pt>
                <c:pt idx="947">
                  <c:v>5763611.80460907</c:v>
                </c:pt>
                <c:pt idx="948">
                  <c:v>5763611.73611306</c:v>
                </c:pt>
                <c:pt idx="949">
                  <c:v>5763611.82254765</c:v>
                </c:pt>
                <c:pt idx="950">
                  <c:v>5763611.80118916</c:v>
                </c:pt>
                <c:pt idx="951">
                  <c:v>5763611.74158378</c:v>
                </c:pt>
                <c:pt idx="952">
                  <c:v>5763611.63515848</c:v>
                </c:pt>
                <c:pt idx="953">
                  <c:v>5763611.71518889</c:v>
                </c:pt>
                <c:pt idx="954">
                  <c:v>5763611.6913065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Main!$E$2:$E$956</c:f>
              <c:numCache>
                <c:formatCode>General</c:formatCode>
                <c:ptCount val="955"/>
                <c:pt idx="0">
                  <c:v>5317594.89640444</c:v>
                </c:pt>
                <c:pt idx="1">
                  <c:v>5317594.89640444</c:v>
                </c:pt>
                <c:pt idx="2">
                  <c:v>5317594.89640444</c:v>
                </c:pt>
                <c:pt idx="3">
                  <c:v>5317594.89640444</c:v>
                </c:pt>
                <c:pt idx="4">
                  <c:v>5317594.89640444</c:v>
                </c:pt>
                <c:pt idx="5">
                  <c:v>5317594.89640444</c:v>
                </c:pt>
                <c:pt idx="6">
                  <c:v>5317594.89640444</c:v>
                </c:pt>
                <c:pt idx="7">
                  <c:v>5317594.89640444</c:v>
                </c:pt>
                <c:pt idx="8">
                  <c:v>5317594.89640444</c:v>
                </c:pt>
                <c:pt idx="9">
                  <c:v>5317594.89640444</c:v>
                </c:pt>
                <c:pt idx="10">
                  <c:v>5317594.89640444</c:v>
                </c:pt>
                <c:pt idx="11">
                  <c:v>5317594.89640444</c:v>
                </c:pt>
                <c:pt idx="12">
                  <c:v>5317594.89640444</c:v>
                </c:pt>
                <c:pt idx="13">
                  <c:v>5317594.89640444</c:v>
                </c:pt>
                <c:pt idx="14">
                  <c:v>5317594.89640444</c:v>
                </c:pt>
                <c:pt idx="15">
                  <c:v>5317594.89640444</c:v>
                </c:pt>
                <c:pt idx="16">
                  <c:v>5317594.89640444</c:v>
                </c:pt>
                <c:pt idx="17">
                  <c:v>5317594.89640444</c:v>
                </c:pt>
                <c:pt idx="18">
                  <c:v>5317594.89640444</c:v>
                </c:pt>
                <c:pt idx="19">
                  <c:v>5317594.89640444</c:v>
                </c:pt>
                <c:pt idx="20">
                  <c:v>5317594.89640444</c:v>
                </c:pt>
                <c:pt idx="21">
                  <c:v>5317594.89640444</c:v>
                </c:pt>
                <c:pt idx="22">
                  <c:v>5317594.89640444</c:v>
                </c:pt>
                <c:pt idx="23">
                  <c:v>5317594.89640444</c:v>
                </c:pt>
                <c:pt idx="24">
                  <c:v>5317594.89640444</c:v>
                </c:pt>
                <c:pt idx="25">
                  <c:v>5317594.89640444</c:v>
                </c:pt>
                <c:pt idx="26">
                  <c:v>5317594.89640444</c:v>
                </c:pt>
                <c:pt idx="27">
                  <c:v>5317594.89640444</c:v>
                </c:pt>
                <c:pt idx="28">
                  <c:v>5317594.89640444</c:v>
                </c:pt>
                <c:pt idx="29">
                  <c:v>5317594.89640444</c:v>
                </c:pt>
                <c:pt idx="30">
                  <c:v>5317594.89640444</c:v>
                </c:pt>
                <c:pt idx="31">
                  <c:v>5317594.89640444</c:v>
                </c:pt>
                <c:pt idx="32">
                  <c:v>5317594.89640444</c:v>
                </c:pt>
                <c:pt idx="33">
                  <c:v>5317594.89640444</c:v>
                </c:pt>
                <c:pt idx="34">
                  <c:v>5317594.89640444</c:v>
                </c:pt>
                <c:pt idx="35">
                  <c:v>5317594.89640444</c:v>
                </c:pt>
                <c:pt idx="36">
                  <c:v>5317594.89640444</c:v>
                </c:pt>
                <c:pt idx="37">
                  <c:v>5317594.89640444</c:v>
                </c:pt>
                <c:pt idx="38">
                  <c:v>5317594.89640444</c:v>
                </c:pt>
                <c:pt idx="39">
                  <c:v>5317594.89640444</c:v>
                </c:pt>
                <c:pt idx="40">
                  <c:v>5317594.89640444</c:v>
                </c:pt>
                <c:pt idx="41">
                  <c:v>5317594.89640444</c:v>
                </c:pt>
                <c:pt idx="42">
                  <c:v>5317594.89640444</c:v>
                </c:pt>
                <c:pt idx="43">
                  <c:v>5317594.89640444</c:v>
                </c:pt>
                <c:pt idx="44">
                  <c:v>5317594.89640444</c:v>
                </c:pt>
                <c:pt idx="45">
                  <c:v>5317594.89640444</c:v>
                </c:pt>
                <c:pt idx="46">
                  <c:v>5317594.89640444</c:v>
                </c:pt>
                <c:pt idx="47">
                  <c:v>5317594.89640444</c:v>
                </c:pt>
                <c:pt idx="48">
                  <c:v>5317594.89640444</c:v>
                </c:pt>
                <c:pt idx="49">
                  <c:v>5317594.89640444</c:v>
                </c:pt>
                <c:pt idx="50">
                  <c:v>5317594.89640444</c:v>
                </c:pt>
                <c:pt idx="51">
                  <c:v>5317594.89640444</c:v>
                </c:pt>
                <c:pt idx="52">
                  <c:v>5317594.89640444</c:v>
                </c:pt>
                <c:pt idx="53">
                  <c:v>5317594.89640444</c:v>
                </c:pt>
                <c:pt idx="54">
                  <c:v>5317594.89640444</c:v>
                </c:pt>
                <c:pt idx="55">
                  <c:v>5317594.89640444</c:v>
                </c:pt>
                <c:pt idx="56">
                  <c:v>5317594.89640444</c:v>
                </c:pt>
                <c:pt idx="57">
                  <c:v>5317594.89640444</c:v>
                </c:pt>
                <c:pt idx="58">
                  <c:v>5317594.89640444</c:v>
                </c:pt>
                <c:pt idx="59">
                  <c:v>5317594.89640444</c:v>
                </c:pt>
                <c:pt idx="60">
                  <c:v>5317594.89640444</c:v>
                </c:pt>
                <c:pt idx="61">
                  <c:v>5317594.89640444</c:v>
                </c:pt>
                <c:pt idx="62">
                  <c:v>5317594.89640444</c:v>
                </c:pt>
                <c:pt idx="63">
                  <c:v>5317594.89640444</c:v>
                </c:pt>
                <c:pt idx="64">
                  <c:v>5317594.89640444</c:v>
                </c:pt>
                <c:pt idx="65">
                  <c:v>5317594.89640444</c:v>
                </c:pt>
                <c:pt idx="66">
                  <c:v>5317594.89640444</c:v>
                </c:pt>
                <c:pt idx="67">
                  <c:v>5317594.89640444</c:v>
                </c:pt>
                <c:pt idx="68">
                  <c:v>5317594.89640444</c:v>
                </c:pt>
                <c:pt idx="69">
                  <c:v>5317594.89640444</c:v>
                </c:pt>
                <c:pt idx="70">
                  <c:v>5317594.89640444</c:v>
                </c:pt>
                <c:pt idx="71">
                  <c:v>5317594.89640444</c:v>
                </c:pt>
                <c:pt idx="72">
                  <c:v>5317594.89640444</c:v>
                </c:pt>
                <c:pt idx="73">
                  <c:v>5317594.89640444</c:v>
                </c:pt>
                <c:pt idx="74">
                  <c:v>5317594.89640444</c:v>
                </c:pt>
                <c:pt idx="75">
                  <c:v>5317594.89640444</c:v>
                </c:pt>
                <c:pt idx="76">
                  <c:v>5317594.89640444</c:v>
                </c:pt>
                <c:pt idx="77">
                  <c:v>5317594.89640444</c:v>
                </c:pt>
                <c:pt idx="78">
                  <c:v>5317594.89640444</c:v>
                </c:pt>
                <c:pt idx="79">
                  <c:v>5317594.89640444</c:v>
                </c:pt>
                <c:pt idx="80">
                  <c:v>5317594.89640444</c:v>
                </c:pt>
                <c:pt idx="81">
                  <c:v>5317594.89640444</c:v>
                </c:pt>
                <c:pt idx="82">
                  <c:v>5317594.89640444</c:v>
                </c:pt>
                <c:pt idx="83">
                  <c:v>5317594.89640444</c:v>
                </c:pt>
                <c:pt idx="84">
                  <c:v>5317594.89640444</c:v>
                </c:pt>
                <c:pt idx="85">
                  <c:v>5317594.89640444</c:v>
                </c:pt>
                <c:pt idx="86">
                  <c:v>5317594.89640444</c:v>
                </c:pt>
                <c:pt idx="87">
                  <c:v>5317594.89640444</c:v>
                </c:pt>
                <c:pt idx="88">
                  <c:v>5317594.89640444</c:v>
                </c:pt>
                <c:pt idx="89">
                  <c:v>5317594.89640444</c:v>
                </c:pt>
                <c:pt idx="90">
                  <c:v>5317594.89640444</c:v>
                </c:pt>
                <c:pt idx="91">
                  <c:v>5317594.89640444</c:v>
                </c:pt>
                <c:pt idx="92">
                  <c:v>5317594.89640444</c:v>
                </c:pt>
                <c:pt idx="93">
                  <c:v>5317594.89640444</c:v>
                </c:pt>
                <c:pt idx="94">
                  <c:v>5317594.89640444</c:v>
                </c:pt>
                <c:pt idx="95">
                  <c:v>5317594.89640444</c:v>
                </c:pt>
                <c:pt idx="96">
                  <c:v>5317594.89640444</c:v>
                </c:pt>
                <c:pt idx="97">
                  <c:v>5317594.89640444</c:v>
                </c:pt>
                <c:pt idx="98">
                  <c:v>5317594.89640444</c:v>
                </c:pt>
                <c:pt idx="99">
                  <c:v>5317594.89640444</c:v>
                </c:pt>
                <c:pt idx="100">
                  <c:v>5317594.89640444</c:v>
                </c:pt>
                <c:pt idx="101">
                  <c:v>5317594.89640444</c:v>
                </c:pt>
                <c:pt idx="102">
                  <c:v>5317594.89640444</c:v>
                </c:pt>
                <c:pt idx="103">
                  <c:v>5317594.89640444</c:v>
                </c:pt>
                <c:pt idx="104">
                  <c:v>5317594.89640444</c:v>
                </c:pt>
                <c:pt idx="105">
                  <c:v>5317594.89640444</c:v>
                </c:pt>
                <c:pt idx="106">
                  <c:v>5317594.89640444</c:v>
                </c:pt>
                <c:pt idx="107">
                  <c:v>5317594.89640444</c:v>
                </c:pt>
                <c:pt idx="108">
                  <c:v>5317594.89640444</c:v>
                </c:pt>
                <c:pt idx="109">
                  <c:v>5317594.89640444</c:v>
                </c:pt>
                <c:pt idx="110">
                  <c:v>5317594.89640444</c:v>
                </c:pt>
                <c:pt idx="111">
                  <c:v>5317594.89640444</c:v>
                </c:pt>
                <c:pt idx="112">
                  <c:v>5317594.89640444</c:v>
                </c:pt>
                <c:pt idx="113">
                  <c:v>5317594.89640444</c:v>
                </c:pt>
                <c:pt idx="114">
                  <c:v>5317594.89640444</c:v>
                </c:pt>
                <c:pt idx="115">
                  <c:v>5317594.89640444</c:v>
                </c:pt>
                <c:pt idx="116">
                  <c:v>5317594.89640444</c:v>
                </c:pt>
                <c:pt idx="117">
                  <c:v>5317594.89640444</c:v>
                </c:pt>
                <c:pt idx="118">
                  <c:v>5317594.89640444</c:v>
                </c:pt>
                <c:pt idx="119">
                  <c:v>5317594.89640444</c:v>
                </c:pt>
                <c:pt idx="120">
                  <c:v>5317594.89640444</c:v>
                </c:pt>
                <c:pt idx="121">
                  <c:v>5317594.89640444</c:v>
                </c:pt>
                <c:pt idx="122">
                  <c:v>5317594.89640444</c:v>
                </c:pt>
                <c:pt idx="123">
                  <c:v>5317594.89640444</c:v>
                </c:pt>
                <c:pt idx="124">
                  <c:v>5317594.89640444</c:v>
                </c:pt>
                <c:pt idx="125">
                  <c:v>5317594.89640444</c:v>
                </c:pt>
                <c:pt idx="126">
                  <c:v>5317594.89640444</c:v>
                </c:pt>
                <c:pt idx="127">
                  <c:v>5317594.89640444</c:v>
                </c:pt>
                <c:pt idx="128">
                  <c:v>5317594.89640444</c:v>
                </c:pt>
                <c:pt idx="129">
                  <c:v>5317594.89640444</c:v>
                </c:pt>
                <c:pt idx="130">
                  <c:v>5317594.89640444</c:v>
                </c:pt>
                <c:pt idx="131">
                  <c:v>5317594.89640444</c:v>
                </c:pt>
                <c:pt idx="132">
                  <c:v>5317594.89640444</c:v>
                </c:pt>
                <c:pt idx="133">
                  <c:v>5317594.89640444</c:v>
                </c:pt>
                <c:pt idx="134">
                  <c:v>5317594.89640444</c:v>
                </c:pt>
                <c:pt idx="135">
                  <c:v>5317594.89640444</c:v>
                </c:pt>
                <c:pt idx="136">
                  <c:v>5317594.89640444</c:v>
                </c:pt>
                <c:pt idx="137">
                  <c:v>5317594.89640444</c:v>
                </c:pt>
                <c:pt idx="138">
                  <c:v>5317594.89640444</c:v>
                </c:pt>
                <c:pt idx="139">
                  <c:v>5317594.89640444</c:v>
                </c:pt>
                <c:pt idx="140">
                  <c:v>5317594.89640444</c:v>
                </c:pt>
                <c:pt idx="141">
                  <c:v>5317594.89640444</c:v>
                </c:pt>
                <c:pt idx="142">
                  <c:v>5317594.89640444</c:v>
                </c:pt>
                <c:pt idx="143">
                  <c:v>5317594.89640444</c:v>
                </c:pt>
                <c:pt idx="144">
                  <c:v>5317594.89640444</c:v>
                </c:pt>
                <c:pt idx="145">
                  <c:v>5317594.89640444</c:v>
                </c:pt>
                <c:pt idx="146">
                  <c:v>5317594.89640444</c:v>
                </c:pt>
                <c:pt idx="147">
                  <c:v>5317594.89640444</c:v>
                </c:pt>
                <c:pt idx="148">
                  <c:v>5317594.89640444</c:v>
                </c:pt>
                <c:pt idx="149">
                  <c:v>5317594.89640444</c:v>
                </c:pt>
                <c:pt idx="150">
                  <c:v>5317594.89640444</c:v>
                </c:pt>
                <c:pt idx="151">
                  <c:v>5317594.89640444</c:v>
                </c:pt>
                <c:pt idx="152">
                  <c:v>5317594.89640444</c:v>
                </c:pt>
                <c:pt idx="153">
                  <c:v>5317594.89640444</c:v>
                </c:pt>
                <c:pt idx="154">
                  <c:v>5317594.89640444</c:v>
                </c:pt>
                <c:pt idx="155">
                  <c:v>5317594.89640444</c:v>
                </c:pt>
                <c:pt idx="156">
                  <c:v>5317594.89640444</c:v>
                </c:pt>
                <c:pt idx="157">
                  <c:v>5317594.89640444</c:v>
                </c:pt>
                <c:pt idx="158">
                  <c:v>5317594.89640444</c:v>
                </c:pt>
                <c:pt idx="159">
                  <c:v>5317594.89640444</c:v>
                </c:pt>
                <c:pt idx="160">
                  <c:v>5317594.89640444</c:v>
                </c:pt>
                <c:pt idx="161">
                  <c:v>5317594.89640444</c:v>
                </c:pt>
                <c:pt idx="162">
                  <c:v>5317594.89640444</c:v>
                </c:pt>
                <c:pt idx="163">
                  <c:v>5317594.89640444</c:v>
                </c:pt>
                <c:pt idx="164">
                  <c:v>5317594.89640444</c:v>
                </c:pt>
                <c:pt idx="165">
                  <c:v>5317594.89640444</c:v>
                </c:pt>
                <c:pt idx="166">
                  <c:v>5317594.89640444</c:v>
                </c:pt>
                <c:pt idx="167">
                  <c:v>5317594.89640444</c:v>
                </c:pt>
                <c:pt idx="168">
                  <c:v>5317594.89640444</c:v>
                </c:pt>
                <c:pt idx="169">
                  <c:v>5317594.89640444</c:v>
                </c:pt>
                <c:pt idx="170">
                  <c:v>5317594.89640444</c:v>
                </c:pt>
                <c:pt idx="171">
                  <c:v>5317594.89640444</c:v>
                </c:pt>
                <c:pt idx="172">
                  <c:v>5317594.89640444</c:v>
                </c:pt>
                <c:pt idx="173">
                  <c:v>5317594.89640444</c:v>
                </c:pt>
                <c:pt idx="174">
                  <c:v>5317594.89640444</c:v>
                </c:pt>
                <c:pt idx="175">
                  <c:v>5317594.89640444</c:v>
                </c:pt>
                <c:pt idx="176">
                  <c:v>5317594.89640444</c:v>
                </c:pt>
                <c:pt idx="177">
                  <c:v>5317594.89640444</c:v>
                </c:pt>
                <c:pt idx="178">
                  <c:v>5317594.89640444</c:v>
                </c:pt>
                <c:pt idx="179">
                  <c:v>5317594.89640444</c:v>
                </c:pt>
                <c:pt idx="180">
                  <c:v>5317594.89640444</c:v>
                </c:pt>
                <c:pt idx="181">
                  <c:v>5317594.89640444</c:v>
                </c:pt>
                <c:pt idx="182">
                  <c:v>5317594.89640444</c:v>
                </c:pt>
                <c:pt idx="183">
                  <c:v>5317594.89640444</c:v>
                </c:pt>
                <c:pt idx="184">
                  <c:v>5317594.89640444</c:v>
                </c:pt>
                <c:pt idx="185">
                  <c:v>5317594.89640444</c:v>
                </c:pt>
                <c:pt idx="186">
                  <c:v>5317594.89640444</c:v>
                </c:pt>
                <c:pt idx="187">
                  <c:v>5317594.89640444</c:v>
                </c:pt>
                <c:pt idx="188">
                  <c:v>5317594.89640444</c:v>
                </c:pt>
                <c:pt idx="189">
                  <c:v>5317594.89640444</c:v>
                </c:pt>
                <c:pt idx="190">
                  <c:v>5317594.89640444</c:v>
                </c:pt>
                <c:pt idx="191">
                  <c:v>5317594.89640444</c:v>
                </c:pt>
                <c:pt idx="192">
                  <c:v>5317594.89640444</c:v>
                </c:pt>
                <c:pt idx="193">
                  <c:v>5317594.89640444</c:v>
                </c:pt>
                <c:pt idx="194">
                  <c:v>5317594.89640444</c:v>
                </c:pt>
                <c:pt idx="195">
                  <c:v>5317594.89640444</c:v>
                </c:pt>
                <c:pt idx="196">
                  <c:v>5317594.89640444</c:v>
                </c:pt>
                <c:pt idx="197">
                  <c:v>5317594.89640444</c:v>
                </c:pt>
                <c:pt idx="198">
                  <c:v>5317594.89640444</c:v>
                </c:pt>
                <c:pt idx="199">
                  <c:v>5317594.89640444</c:v>
                </c:pt>
                <c:pt idx="200">
                  <c:v>5317594.89640444</c:v>
                </c:pt>
                <c:pt idx="201">
                  <c:v>5317594.89640444</c:v>
                </c:pt>
                <c:pt idx="202">
                  <c:v>5317594.89640444</c:v>
                </c:pt>
                <c:pt idx="203">
                  <c:v>5317594.89640444</c:v>
                </c:pt>
                <c:pt idx="204">
                  <c:v>5317594.89640444</c:v>
                </c:pt>
                <c:pt idx="205">
                  <c:v>5317594.89640444</c:v>
                </c:pt>
                <c:pt idx="206">
                  <c:v>5317594.89640444</c:v>
                </c:pt>
                <c:pt idx="207">
                  <c:v>5317594.89640444</c:v>
                </c:pt>
                <c:pt idx="208">
                  <c:v>5317594.89640444</c:v>
                </c:pt>
                <c:pt idx="209">
                  <c:v>5317594.89640444</c:v>
                </c:pt>
                <c:pt idx="210">
                  <c:v>5317594.89640444</c:v>
                </c:pt>
                <c:pt idx="211">
                  <c:v>5317594.89640444</c:v>
                </c:pt>
                <c:pt idx="212">
                  <c:v>5317594.89640444</c:v>
                </c:pt>
                <c:pt idx="213">
                  <c:v>5317594.89640444</c:v>
                </c:pt>
                <c:pt idx="214">
                  <c:v>5317594.89640444</c:v>
                </c:pt>
                <c:pt idx="215">
                  <c:v>5317594.89640444</c:v>
                </c:pt>
                <c:pt idx="216">
                  <c:v>5317594.89640444</c:v>
                </c:pt>
                <c:pt idx="217">
                  <c:v>5317594.89640444</c:v>
                </c:pt>
                <c:pt idx="218">
                  <c:v>5317594.89640444</c:v>
                </c:pt>
                <c:pt idx="219">
                  <c:v>5317594.89640444</c:v>
                </c:pt>
                <c:pt idx="220">
                  <c:v>5317594.89640444</c:v>
                </c:pt>
                <c:pt idx="221">
                  <c:v>5317594.89640444</c:v>
                </c:pt>
                <c:pt idx="222">
                  <c:v>5317594.89640444</c:v>
                </c:pt>
                <c:pt idx="223">
                  <c:v>5317594.89640444</c:v>
                </c:pt>
                <c:pt idx="224">
                  <c:v>5317594.89640444</c:v>
                </c:pt>
                <c:pt idx="225">
                  <c:v>5317594.89640444</c:v>
                </c:pt>
                <c:pt idx="226">
                  <c:v>5317594.89640444</c:v>
                </c:pt>
                <c:pt idx="227">
                  <c:v>5317594.89640444</c:v>
                </c:pt>
                <c:pt idx="228">
                  <c:v>5317594.89640444</c:v>
                </c:pt>
                <c:pt idx="229">
                  <c:v>5317594.89640444</c:v>
                </c:pt>
                <c:pt idx="230">
                  <c:v>5317594.89640444</c:v>
                </c:pt>
                <c:pt idx="231">
                  <c:v>5317594.89640444</c:v>
                </c:pt>
                <c:pt idx="232">
                  <c:v>5317594.89640444</c:v>
                </c:pt>
                <c:pt idx="233">
                  <c:v>5317594.89640444</c:v>
                </c:pt>
                <c:pt idx="234">
                  <c:v>5317594.89640444</c:v>
                </c:pt>
                <c:pt idx="235">
                  <c:v>5317594.89640444</c:v>
                </c:pt>
                <c:pt idx="236">
                  <c:v>5317594.89640444</c:v>
                </c:pt>
                <c:pt idx="237">
                  <c:v>5317594.89640444</c:v>
                </c:pt>
                <c:pt idx="238">
                  <c:v>5317594.89640444</c:v>
                </c:pt>
                <c:pt idx="239">
                  <c:v>5317594.89640444</c:v>
                </c:pt>
                <c:pt idx="240">
                  <c:v>5317594.89640444</c:v>
                </c:pt>
                <c:pt idx="241">
                  <c:v>5317594.89640444</c:v>
                </c:pt>
                <c:pt idx="242">
                  <c:v>5317594.89640444</c:v>
                </c:pt>
                <c:pt idx="243">
                  <c:v>5317594.89640444</c:v>
                </c:pt>
                <c:pt idx="244">
                  <c:v>5317594.89640444</c:v>
                </c:pt>
                <c:pt idx="245">
                  <c:v>5317594.89640444</c:v>
                </c:pt>
                <c:pt idx="246">
                  <c:v>5317594.89640444</c:v>
                </c:pt>
                <c:pt idx="247">
                  <c:v>5317594.89640444</c:v>
                </c:pt>
                <c:pt idx="248">
                  <c:v>5317594.89640444</c:v>
                </c:pt>
                <c:pt idx="249">
                  <c:v>5317594.89640444</c:v>
                </c:pt>
                <c:pt idx="250">
                  <c:v>5317594.89640444</c:v>
                </c:pt>
                <c:pt idx="251">
                  <c:v>5317594.89640444</c:v>
                </c:pt>
                <c:pt idx="252">
                  <c:v>5317594.89640444</c:v>
                </c:pt>
                <c:pt idx="253">
                  <c:v>5317594.89640444</c:v>
                </c:pt>
                <c:pt idx="254">
                  <c:v>5317594.89640444</c:v>
                </c:pt>
                <c:pt idx="255">
                  <c:v>5317594.89640444</c:v>
                </c:pt>
                <c:pt idx="256">
                  <c:v>5317594.89640444</c:v>
                </c:pt>
                <c:pt idx="257">
                  <c:v>5317594.89640444</c:v>
                </c:pt>
                <c:pt idx="258">
                  <c:v>5317594.89640444</c:v>
                </c:pt>
                <c:pt idx="259">
                  <c:v>5317594.89640444</c:v>
                </c:pt>
                <c:pt idx="260">
                  <c:v>5317594.89640444</c:v>
                </c:pt>
                <c:pt idx="261">
                  <c:v>5317594.89640444</c:v>
                </c:pt>
                <c:pt idx="262">
                  <c:v>5317594.89640444</c:v>
                </c:pt>
                <c:pt idx="263">
                  <c:v>5317594.89640444</c:v>
                </c:pt>
                <c:pt idx="264">
                  <c:v>5317594.89640444</c:v>
                </c:pt>
                <c:pt idx="265">
                  <c:v>5317594.89640444</c:v>
                </c:pt>
                <c:pt idx="266">
                  <c:v>5317594.89640444</c:v>
                </c:pt>
                <c:pt idx="267">
                  <c:v>5317594.89640444</c:v>
                </c:pt>
                <c:pt idx="268">
                  <c:v>5317594.89640444</c:v>
                </c:pt>
                <c:pt idx="269">
                  <c:v>5317594.89640444</c:v>
                </c:pt>
                <c:pt idx="270">
                  <c:v>5317594.89640444</c:v>
                </c:pt>
                <c:pt idx="271">
                  <c:v>5317594.89640444</c:v>
                </c:pt>
                <c:pt idx="272">
                  <c:v>5317594.89640444</c:v>
                </c:pt>
                <c:pt idx="273">
                  <c:v>5317594.89640444</c:v>
                </c:pt>
                <c:pt idx="274">
                  <c:v>5317594.89640444</c:v>
                </c:pt>
                <c:pt idx="275">
                  <c:v>5317594.89640444</c:v>
                </c:pt>
                <c:pt idx="276">
                  <c:v>5317594.89640444</c:v>
                </c:pt>
                <c:pt idx="277">
                  <c:v>5317594.89640444</c:v>
                </c:pt>
                <c:pt idx="278">
                  <c:v>5317594.89640444</c:v>
                </c:pt>
                <c:pt idx="279">
                  <c:v>5317594.89640444</c:v>
                </c:pt>
                <c:pt idx="280">
                  <c:v>5317594.89640444</c:v>
                </c:pt>
                <c:pt idx="281">
                  <c:v>5317594.89640444</c:v>
                </c:pt>
                <c:pt idx="282">
                  <c:v>5317594.89640444</c:v>
                </c:pt>
                <c:pt idx="283">
                  <c:v>5317594.89640444</c:v>
                </c:pt>
                <c:pt idx="284">
                  <c:v>5317594.89640444</c:v>
                </c:pt>
                <c:pt idx="285">
                  <c:v>5317594.89640444</c:v>
                </c:pt>
                <c:pt idx="286">
                  <c:v>5317594.89640444</c:v>
                </c:pt>
                <c:pt idx="287">
                  <c:v>5317594.89640444</c:v>
                </c:pt>
                <c:pt idx="288">
                  <c:v>5317594.89640444</c:v>
                </c:pt>
                <c:pt idx="289">
                  <c:v>5317594.89640444</c:v>
                </c:pt>
                <c:pt idx="290">
                  <c:v>5317594.89640444</c:v>
                </c:pt>
                <c:pt idx="291">
                  <c:v>5317594.89640444</c:v>
                </c:pt>
                <c:pt idx="292">
                  <c:v>5317594.89640444</c:v>
                </c:pt>
                <c:pt idx="293">
                  <c:v>5317594.89640444</c:v>
                </c:pt>
                <c:pt idx="294">
                  <c:v>5317594.89640444</c:v>
                </c:pt>
                <c:pt idx="295">
                  <c:v>5317594.89640444</c:v>
                </c:pt>
                <c:pt idx="296">
                  <c:v>5317594.89640444</c:v>
                </c:pt>
                <c:pt idx="297">
                  <c:v>5317594.89640444</c:v>
                </c:pt>
                <c:pt idx="298">
                  <c:v>5317594.89640444</c:v>
                </c:pt>
                <c:pt idx="299">
                  <c:v>5317594.89640444</c:v>
                </c:pt>
                <c:pt idx="300">
                  <c:v>5317594.89640444</c:v>
                </c:pt>
                <c:pt idx="301">
                  <c:v>5317594.89640444</c:v>
                </c:pt>
                <c:pt idx="302">
                  <c:v>5317594.89640444</c:v>
                </c:pt>
                <c:pt idx="303">
                  <c:v>5317594.89640444</c:v>
                </c:pt>
                <c:pt idx="304">
                  <c:v>5317594.89640444</c:v>
                </c:pt>
                <c:pt idx="305">
                  <c:v>5317594.89640444</c:v>
                </c:pt>
                <c:pt idx="306">
                  <c:v>5317594.89640444</c:v>
                </c:pt>
                <c:pt idx="307">
                  <c:v>5317594.89640444</c:v>
                </c:pt>
                <c:pt idx="308">
                  <c:v>5317594.89640444</c:v>
                </c:pt>
                <c:pt idx="309">
                  <c:v>5317594.89640444</c:v>
                </c:pt>
                <c:pt idx="310">
                  <c:v>5317594.89640444</c:v>
                </c:pt>
                <c:pt idx="311">
                  <c:v>5317594.89640444</c:v>
                </c:pt>
                <c:pt idx="312">
                  <c:v>5317594.89640444</c:v>
                </c:pt>
                <c:pt idx="313">
                  <c:v>5317594.89640444</c:v>
                </c:pt>
                <c:pt idx="314">
                  <c:v>5317594.89640444</c:v>
                </c:pt>
                <c:pt idx="315">
                  <c:v>5317594.89640444</c:v>
                </c:pt>
                <c:pt idx="316">
                  <c:v>5317594.89640444</c:v>
                </c:pt>
                <c:pt idx="317">
                  <c:v>5317594.89640444</c:v>
                </c:pt>
                <c:pt idx="318">
                  <c:v>5317594.89640444</c:v>
                </c:pt>
                <c:pt idx="319">
                  <c:v>5317594.89640444</c:v>
                </c:pt>
                <c:pt idx="320">
                  <c:v>5317594.89640444</c:v>
                </c:pt>
                <c:pt idx="321">
                  <c:v>5317594.89640444</c:v>
                </c:pt>
                <c:pt idx="322">
                  <c:v>5317594.89640444</c:v>
                </c:pt>
                <c:pt idx="323">
                  <c:v>5317594.89640444</c:v>
                </c:pt>
                <c:pt idx="324">
                  <c:v>5317594.89640444</c:v>
                </c:pt>
                <c:pt idx="325">
                  <c:v>5317594.89640444</c:v>
                </c:pt>
                <c:pt idx="326">
                  <c:v>5317594.89640444</c:v>
                </c:pt>
                <c:pt idx="327">
                  <c:v>5317594.89640444</c:v>
                </c:pt>
                <c:pt idx="328">
                  <c:v>5317594.89640444</c:v>
                </c:pt>
                <c:pt idx="329">
                  <c:v>5317594.89640444</c:v>
                </c:pt>
                <c:pt idx="330">
                  <c:v>5317594.89640444</c:v>
                </c:pt>
                <c:pt idx="331">
                  <c:v>5317594.89640444</c:v>
                </c:pt>
                <c:pt idx="332">
                  <c:v>5317594.89640444</c:v>
                </c:pt>
                <c:pt idx="333">
                  <c:v>5317594.89640444</c:v>
                </c:pt>
                <c:pt idx="334">
                  <c:v>5317594.89640444</c:v>
                </c:pt>
                <c:pt idx="335">
                  <c:v>5317594.89640444</c:v>
                </c:pt>
                <c:pt idx="336">
                  <c:v>5317594.89640444</c:v>
                </c:pt>
                <c:pt idx="337">
                  <c:v>5317594.89640444</c:v>
                </c:pt>
                <c:pt idx="338">
                  <c:v>5317594.89640444</c:v>
                </c:pt>
                <c:pt idx="339">
                  <c:v>5317594.89640444</c:v>
                </c:pt>
                <c:pt idx="340">
                  <c:v>5317594.89640444</c:v>
                </c:pt>
                <c:pt idx="341">
                  <c:v>5317594.89640444</c:v>
                </c:pt>
                <c:pt idx="342">
                  <c:v>5317594.89640444</c:v>
                </c:pt>
                <c:pt idx="343">
                  <c:v>5317594.89640444</c:v>
                </c:pt>
                <c:pt idx="344">
                  <c:v>5317594.89640444</c:v>
                </c:pt>
                <c:pt idx="345">
                  <c:v>5317594.89640444</c:v>
                </c:pt>
                <c:pt idx="346">
                  <c:v>5317594.89640444</c:v>
                </c:pt>
                <c:pt idx="347">
                  <c:v>5317594.89640444</c:v>
                </c:pt>
                <c:pt idx="348">
                  <c:v>5317594.89640444</c:v>
                </c:pt>
                <c:pt idx="349">
                  <c:v>5317594.89640444</c:v>
                </c:pt>
                <c:pt idx="350">
                  <c:v>5317594.89640444</c:v>
                </c:pt>
                <c:pt idx="351">
                  <c:v>5317594.89640444</c:v>
                </c:pt>
                <c:pt idx="352">
                  <c:v>5317594.89640444</c:v>
                </c:pt>
                <c:pt idx="353">
                  <c:v>5317594.89640444</c:v>
                </c:pt>
                <c:pt idx="354">
                  <c:v>5317594.89640444</c:v>
                </c:pt>
                <c:pt idx="355">
                  <c:v>5317594.89640444</c:v>
                </c:pt>
                <c:pt idx="356">
                  <c:v>5317594.89640444</c:v>
                </c:pt>
                <c:pt idx="357">
                  <c:v>5317594.89640444</c:v>
                </c:pt>
                <c:pt idx="358">
                  <c:v>5317594.89640444</c:v>
                </c:pt>
                <c:pt idx="359">
                  <c:v>5317594.89640444</c:v>
                </c:pt>
                <c:pt idx="360">
                  <c:v>5317594.89640444</c:v>
                </c:pt>
                <c:pt idx="361">
                  <c:v>5317594.89640444</c:v>
                </c:pt>
                <c:pt idx="362">
                  <c:v>5317594.89640444</c:v>
                </c:pt>
                <c:pt idx="363">
                  <c:v>5317594.89640444</c:v>
                </c:pt>
                <c:pt idx="364">
                  <c:v>5317594.89640444</c:v>
                </c:pt>
                <c:pt idx="365">
                  <c:v>5317594.89640444</c:v>
                </c:pt>
                <c:pt idx="366">
                  <c:v>5317594.89640444</c:v>
                </c:pt>
                <c:pt idx="367">
                  <c:v>5317594.89640444</c:v>
                </c:pt>
                <c:pt idx="368">
                  <c:v>5317594.89640444</c:v>
                </c:pt>
                <c:pt idx="369">
                  <c:v>5317594.89640444</c:v>
                </c:pt>
                <c:pt idx="370">
                  <c:v>5317594.89640444</c:v>
                </c:pt>
                <c:pt idx="371">
                  <c:v>5317594.89640444</c:v>
                </c:pt>
                <c:pt idx="372">
                  <c:v>5317594.89640444</c:v>
                </c:pt>
                <c:pt idx="373">
                  <c:v>5317594.89640444</c:v>
                </c:pt>
                <c:pt idx="374">
                  <c:v>5317594.89640444</c:v>
                </c:pt>
                <c:pt idx="375">
                  <c:v>5317594.89640444</c:v>
                </c:pt>
                <c:pt idx="376">
                  <c:v>5317594.89640444</c:v>
                </c:pt>
                <c:pt idx="377">
                  <c:v>5317594.89640444</c:v>
                </c:pt>
                <c:pt idx="378">
                  <c:v>5317594.89640444</c:v>
                </c:pt>
                <c:pt idx="379">
                  <c:v>5317594.89640444</c:v>
                </c:pt>
                <c:pt idx="380">
                  <c:v>5317594.89640444</c:v>
                </c:pt>
                <c:pt idx="381">
                  <c:v>5317594.89640444</c:v>
                </c:pt>
                <c:pt idx="382">
                  <c:v>5317594.89640444</c:v>
                </c:pt>
                <c:pt idx="383">
                  <c:v>5317594.89640444</c:v>
                </c:pt>
                <c:pt idx="384">
                  <c:v>5317594.89640444</c:v>
                </c:pt>
                <c:pt idx="385">
                  <c:v>5317594.89640444</c:v>
                </c:pt>
                <c:pt idx="386">
                  <c:v>5317594.89640444</c:v>
                </c:pt>
                <c:pt idx="387">
                  <c:v>5317594.89640444</c:v>
                </c:pt>
                <c:pt idx="388">
                  <c:v>5317594.89640444</c:v>
                </c:pt>
                <c:pt idx="389">
                  <c:v>5317594.89640444</c:v>
                </c:pt>
                <c:pt idx="390">
                  <c:v>5317594.89640444</c:v>
                </c:pt>
                <c:pt idx="391">
                  <c:v>5317594.89640444</c:v>
                </c:pt>
                <c:pt idx="392">
                  <c:v>5317594.89640444</c:v>
                </c:pt>
                <c:pt idx="393">
                  <c:v>5317594.89640444</c:v>
                </c:pt>
                <c:pt idx="394">
                  <c:v>5317594.89640444</c:v>
                </c:pt>
                <c:pt idx="395">
                  <c:v>5317594.89640444</c:v>
                </c:pt>
                <c:pt idx="396">
                  <c:v>5317594.89640444</c:v>
                </c:pt>
                <c:pt idx="397">
                  <c:v>5317594.89640444</c:v>
                </c:pt>
                <c:pt idx="398">
                  <c:v>5317594.89640444</c:v>
                </c:pt>
                <c:pt idx="399">
                  <c:v>5317594.89640444</c:v>
                </c:pt>
                <c:pt idx="400">
                  <c:v>5317594.89640444</c:v>
                </c:pt>
                <c:pt idx="401">
                  <c:v>5317594.89640444</c:v>
                </c:pt>
                <c:pt idx="402">
                  <c:v>5317594.89640444</c:v>
                </c:pt>
                <c:pt idx="403">
                  <c:v>5317594.89640444</c:v>
                </c:pt>
                <c:pt idx="404">
                  <c:v>5317594.89640444</c:v>
                </c:pt>
                <c:pt idx="405">
                  <c:v>5317594.89640444</c:v>
                </c:pt>
                <c:pt idx="406">
                  <c:v>5317594.89640444</c:v>
                </c:pt>
                <c:pt idx="407">
                  <c:v>5317594.89640444</c:v>
                </c:pt>
                <c:pt idx="408">
                  <c:v>5317594.89640444</c:v>
                </c:pt>
                <c:pt idx="409">
                  <c:v>5317594.89640444</c:v>
                </c:pt>
                <c:pt idx="410">
                  <c:v>5317594.89640444</c:v>
                </c:pt>
                <c:pt idx="411">
                  <c:v>5317594.89640444</c:v>
                </c:pt>
                <c:pt idx="412">
                  <c:v>5317594.89640444</c:v>
                </c:pt>
                <c:pt idx="413">
                  <c:v>5317594.89640444</c:v>
                </c:pt>
                <c:pt idx="414">
                  <c:v>5317594.89640444</c:v>
                </c:pt>
                <c:pt idx="415">
                  <c:v>5317594.89640444</c:v>
                </c:pt>
                <c:pt idx="416">
                  <c:v>5317594.89640444</c:v>
                </c:pt>
                <c:pt idx="417">
                  <c:v>5317594.89640444</c:v>
                </c:pt>
                <c:pt idx="418">
                  <c:v>5317594.89640444</c:v>
                </c:pt>
                <c:pt idx="419">
                  <c:v>5317594.89640444</c:v>
                </c:pt>
                <c:pt idx="420">
                  <c:v>5317594.89640444</c:v>
                </c:pt>
                <c:pt idx="421">
                  <c:v>5317594.89640444</c:v>
                </c:pt>
                <c:pt idx="422">
                  <c:v>5317594.89640444</c:v>
                </c:pt>
                <c:pt idx="423">
                  <c:v>5317594.89640444</c:v>
                </c:pt>
                <c:pt idx="424">
                  <c:v>5317594.89640444</c:v>
                </c:pt>
                <c:pt idx="425">
                  <c:v>5317594.89640444</c:v>
                </c:pt>
                <c:pt idx="426">
                  <c:v>5317594.89640444</c:v>
                </c:pt>
                <c:pt idx="427">
                  <c:v>5317594.89640444</c:v>
                </c:pt>
                <c:pt idx="428">
                  <c:v>5317594.89640444</c:v>
                </c:pt>
                <c:pt idx="429">
                  <c:v>5317594.89640444</c:v>
                </c:pt>
                <c:pt idx="430">
                  <c:v>5317594.89640444</c:v>
                </c:pt>
                <c:pt idx="431">
                  <c:v>5317594.89640444</c:v>
                </c:pt>
                <c:pt idx="432">
                  <c:v>5317594.89640444</c:v>
                </c:pt>
                <c:pt idx="433">
                  <c:v>5317594.89640444</c:v>
                </c:pt>
                <c:pt idx="434">
                  <c:v>5317594.89640444</c:v>
                </c:pt>
                <c:pt idx="435">
                  <c:v>5317594.89640444</c:v>
                </c:pt>
                <c:pt idx="436">
                  <c:v>5317594.89640444</c:v>
                </c:pt>
                <c:pt idx="437">
                  <c:v>5317594.89640444</c:v>
                </c:pt>
                <c:pt idx="438">
                  <c:v>5317594.89640444</c:v>
                </c:pt>
                <c:pt idx="439">
                  <c:v>5317594.89640444</c:v>
                </c:pt>
                <c:pt idx="440">
                  <c:v>5317594.89640444</c:v>
                </c:pt>
                <c:pt idx="441">
                  <c:v>5317594.89640444</c:v>
                </c:pt>
                <c:pt idx="442">
                  <c:v>5317594.89640444</c:v>
                </c:pt>
                <c:pt idx="443">
                  <c:v>5317594.89640444</c:v>
                </c:pt>
                <c:pt idx="444">
                  <c:v>5317594.89640444</c:v>
                </c:pt>
                <c:pt idx="445">
                  <c:v>5317594.89640444</c:v>
                </c:pt>
                <c:pt idx="446">
                  <c:v>5317594.89640444</c:v>
                </c:pt>
                <c:pt idx="447">
                  <c:v>5317594.89640444</c:v>
                </c:pt>
                <c:pt idx="448">
                  <c:v>5317594.89640444</c:v>
                </c:pt>
                <c:pt idx="449">
                  <c:v>5317594.89640444</c:v>
                </c:pt>
                <c:pt idx="450">
                  <c:v>5317594.89640444</c:v>
                </c:pt>
                <c:pt idx="451">
                  <c:v>5317594.89640444</c:v>
                </c:pt>
                <c:pt idx="452">
                  <c:v>5317594.89640444</c:v>
                </c:pt>
                <c:pt idx="453">
                  <c:v>5317594.89640444</c:v>
                </c:pt>
                <c:pt idx="454">
                  <c:v>5317594.89640444</c:v>
                </c:pt>
                <c:pt idx="455">
                  <c:v>5317594.89640444</c:v>
                </c:pt>
                <c:pt idx="456">
                  <c:v>5317594.89640444</c:v>
                </c:pt>
                <c:pt idx="457">
                  <c:v>5317594.89640444</c:v>
                </c:pt>
                <c:pt idx="458">
                  <c:v>5317594.89640444</c:v>
                </c:pt>
                <c:pt idx="459">
                  <c:v>5317594.89640444</c:v>
                </c:pt>
                <c:pt idx="460">
                  <c:v>5317594.89640444</c:v>
                </c:pt>
                <c:pt idx="461">
                  <c:v>5317594.89640444</c:v>
                </c:pt>
                <c:pt idx="462">
                  <c:v>5317594.89640444</c:v>
                </c:pt>
                <c:pt idx="463">
                  <c:v>5317594.89640444</c:v>
                </c:pt>
                <c:pt idx="464">
                  <c:v>5317594.89640444</c:v>
                </c:pt>
                <c:pt idx="465">
                  <c:v>5317594.89640444</c:v>
                </c:pt>
                <c:pt idx="466">
                  <c:v>5317594.89640444</c:v>
                </c:pt>
                <c:pt idx="467">
                  <c:v>5317594.89640444</c:v>
                </c:pt>
                <c:pt idx="468">
                  <c:v>5317594.89640444</c:v>
                </c:pt>
                <c:pt idx="469">
                  <c:v>5317594.89640444</c:v>
                </c:pt>
                <c:pt idx="470">
                  <c:v>5317594.89640444</c:v>
                </c:pt>
                <c:pt idx="471">
                  <c:v>5317594.89640444</c:v>
                </c:pt>
                <c:pt idx="472">
                  <c:v>5317594.89640444</c:v>
                </c:pt>
                <c:pt idx="473">
                  <c:v>5317594.89640444</c:v>
                </c:pt>
                <c:pt idx="474">
                  <c:v>5317594.89640444</c:v>
                </c:pt>
                <c:pt idx="475">
                  <c:v>5317594.89640444</c:v>
                </c:pt>
                <c:pt idx="476">
                  <c:v>5317594.89640444</c:v>
                </c:pt>
                <c:pt idx="477">
                  <c:v>5317594.89640444</c:v>
                </c:pt>
                <c:pt idx="478">
                  <c:v>5317594.89640444</c:v>
                </c:pt>
                <c:pt idx="479">
                  <c:v>5317594.89640444</c:v>
                </c:pt>
                <c:pt idx="480">
                  <c:v>5317594.89640444</c:v>
                </c:pt>
                <c:pt idx="481">
                  <c:v>5317594.89640444</c:v>
                </c:pt>
                <c:pt idx="482">
                  <c:v>5317594.89640444</c:v>
                </c:pt>
                <c:pt idx="483">
                  <c:v>5317594.89640444</c:v>
                </c:pt>
                <c:pt idx="484">
                  <c:v>5317594.89640444</c:v>
                </c:pt>
                <c:pt idx="485">
                  <c:v>5317594.89640444</c:v>
                </c:pt>
                <c:pt idx="486">
                  <c:v>5317594.89640444</c:v>
                </c:pt>
                <c:pt idx="487">
                  <c:v>5317594.89640444</c:v>
                </c:pt>
                <c:pt idx="488">
                  <c:v>5317594.89640444</c:v>
                </c:pt>
                <c:pt idx="489">
                  <c:v>5317594.89640444</c:v>
                </c:pt>
                <c:pt idx="490">
                  <c:v>5317594.89640444</c:v>
                </c:pt>
                <c:pt idx="491">
                  <c:v>5317594.89640444</c:v>
                </c:pt>
                <c:pt idx="492">
                  <c:v>5317594.89640444</c:v>
                </c:pt>
                <c:pt idx="493">
                  <c:v>5317594.89640444</c:v>
                </c:pt>
                <c:pt idx="494">
                  <c:v>5317594.89640444</c:v>
                </c:pt>
                <c:pt idx="495">
                  <c:v>5317594.89640444</c:v>
                </c:pt>
                <c:pt idx="496">
                  <c:v>5317594.89640444</c:v>
                </c:pt>
                <c:pt idx="497">
                  <c:v>5317594.89640444</c:v>
                </c:pt>
                <c:pt idx="498">
                  <c:v>5317594.89640444</c:v>
                </c:pt>
                <c:pt idx="499">
                  <c:v>5317594.89640444</c:v>
                </c:pt>
                <c:pt idx="500">
                  <c:v>5317594.89640444</c:v>
                </c:pt>
                <c:pt idx="501">
                  <c:v>5317594.89640444</c:v>
                </c:pt>
                <c:pt idx="502">
                  <c:v>5317594.89640444</c:v>
                </c:pt>
                <c:pt idx="503">
                  <c:v>5317594.89640444</c:v>
                </c:pt>
                <c:pt idx="504">
                  <c:v>5317594.89640444</c:v>
                </c:pt>
                <c:pt idx="505">
                  <c:v>5317594.89640444</c:v>
                </c:pt>
                <c:pt idx="506">
                  <c:v>5317594.89640444</c:v>
                </c:pt>
                <c:pt idx="507">
                  <c:v>5317594.89640444</c:v>
                </c:pt>
                <c:pt idx="508">
                  <c:v>5317594.89640444</c:v>
                </c:pt>
                <c:pt idx="509">
                  <c:v>5317594.89640444</c:v>
                </c:pt>
                <c:pt idx="510">
                  <c:v>5317594.89640444</c:v>
                </c:pt>
                <c:pt idx="511">
                  <c:v>5317594.89640444</c:v>
                </c:pt>
                <c:pt idx="512">
                  <c:v>5317594.89640444</c:v>
                </c:pt>
                <c:pt idx="513">
                  <c:v>5317594.89640444</c:v>
                </c:pt>
                <c:pt idx="514">
                  <c:v>5317594.89640444</c:v>
                </c:pt>
                <c:pt idx="515">
                  <c:v>5317594.89640444</c:v>
                </c:pt>
                <c:pt idx="516">
                  <c:v>5317594.89640444</c:v>
                </c:pt>
                <c:pt idx="517">
                  <c:v>5317594.89640444</c:v>
                </c:pt>
                <c:pt idx="518">
                  <c:v>5317594.89640444</c:v>
                </c:pt>
                <c:pt idx="519">
                  <c:v>5317594.89640444</c:v>
                </c:pt>
                <c:pt idx="520">
                  <c:v>5317594.89640444</c:v>
                </c:pt>
                <c:pt idx="521">
                  <c:v>5317594.89640444</c:v>
                </c:pt>
                <c:pt idx="522">
                  <c:v>5317594.89640444</c:v>
                </c:pt>
                <c:pt idx="523">
                  <c:v>5317594.89640444</c:v>
                </c:pt>
                <c:pt idx="524">
                  <c:v>5317594.89640444</c:v>
                </c:pt>
                <c:pt idx="525">
                  <c:v>5317594.89640444</c:v>
                </c:pt>
                <c:pt idx="526">
                  <c:v>5317594.89640444</c:v>
                </c:pt>
                <c:pt idx="527">
                  <c:v>5317594.89640444</c:v>
                </c:pt>
                <c:pt idx="528">
                  <c:v>5317594.89640444</c:v>
                </c:pt>
                <c:pt idx="529">
                  <c:v>5317594.89640444</c:v>
                </c:pt>
                <c:pt idx="530">
                  <c:v>5317594.89640444</c:v>
                </c:pt>
                <c:pt idx="531">
                  <c:v>5317594.89640444</c:v>
                </c:pt>
                <c:pt idx="532">
                  <c:v>5317594.89640444</c:v>
                </c:pt>
                <c:pt idx="533">
                  <c:v>5317594.89640444</c:v>
                </c:pt>
                <c:pt idx="534">
                  <c:v>5317594.89640444</c:v>
                </c:pt>
                <c:pt idx="535">
                  <c:v>5317594.89640444</c:v>
                </c:pt>
                <c:pt idx="536">
                  <c:v>5317594.89640444</c:v>
                </c:pt>
                <c:pt idx="537">
                  <c:v>5317594.89640444</c:v>
                </c:pt>
                <c:pt idx="538">
                  <c:v>5317594.89640444</c:v>
                </c:pt>
                <c:pt idx="539">
                  <c:v>5317594.89640444</c:v>
                </c:pt>
                <c:pt idx="540">
                  <c:v>5317594.89640444</c:v>
                </c:pt>
                <c:pt idx="541">
                  <c:v>5317594.89640444</c:v>
                </c:pt>
                <c:pt idx="542">
                  <c:v>5317594.89640444</c:v>
                </c:pt>
                <c:pt idx="543">
                  <c:v>5317594.89640444</c:v>
                </c:pt>
                <c:pt idx="544">
                  <c:v>5317594.89640444</c:v>
                </c:pt>
                <c:pt idx="545">
                  <c:v>5317594.89640444</c:v>
                </c:pt>
                <c:pt idx="546">
                  <c:v>5317594.89640444</c:v>
                </c:pt>
                <c:pt idx="547">
                  <c:v>5317594.89640444</c:v>
                </c:pt>
                <c:pt idx="548">
                  <c:v>5317594.89640444</c:v>
                </c:pt>
                <c:pt idx="549">
                  <c:v>5317594.89640444</c:v>
                </c:pt>
                <c:pt idx="550">
                  <c:v>5317594.89640444</c:v>
                </c:pt>
                <c:pt idx="551">
                  <c:v>5317594.89640444</c:v>
                </c:pt>
                <c:pt idx="552">
                  <c:v>5317594.89640444</c:v>
                </c:pt>
                <c:pt idx="553">
                  <c:v>5317594.89640444</c:v>
                </c:pt>
                <c:pt idx="554">
                  <c:v>5317594.89640444</c:v>
                </c:pt>
                <c:pt idx="555">
                  <c:v>5317594.89640444</c:v>
                </c:pt>
                <c:pt idx="556">
                  <c:v>5317594.89640444</c:v>
                </c:pt>
                <c:pt idx="557">
                  <c:v>5317594.89640444</c:v>
                </c:pt>
                <c:pt idx="558">
                  <c:v>5317594.89640444</c:v>
                </c:pt>
                <c:pt idx="559">
                  <c:v>5317594.89640444</c:v>
                </c:pt>
                <c:pt idx="560">
                  <c:v>5317594.89640444</c:v>
                </c:pt>
                <c:pt idx="561">
                  <c:v>5317594.89640444</c:v>
                </c:pt>
                <c:pt idx="562">
                  <c:v>5317594.89640444</c:v>
                </c:pt>
                <c:pt idx="563">
                  <c:v>5317594.89640444</c:v>
                </c:pt>
                <c:pt idx="564">
                  <c:v>5317594.89640444</c:v>
                </c:pt>
                <c:pt idx="565">
                  <c:v>5317594.89640444</c:v>
                </c:pt>
                <c:pt idx="566">
                  <c:v>5317594.89640444</c:v>
                </c:pt>
                <c:pt idx="567">
                  <c:v>5317594.89640444</c:v>
                </c:pt>
                <c:pt idx="568">
                  <c:v>5317594.89640444</c:v>
                </c:pt>
                <c:pt idx="569">
                  <c:v>5317594.89640444</c:v>
                </c:pt>
                <c:pt idx="570">
                  <c:v>5317594.89640444</c:v>
                </c:pt>
                <c:pt idx="571">
                  <c:v>5317594.89640444</c:v>
                </c:pt>
                <c:pt idx="572">
                  <c:v>5317594.89640444</c:v>
                </c:pt>
                <c:pt idx="573">
                  <c:v>5317594.89640444</c:v>
                </c:pt>
                <c:pt idx="574">
                  <c:v>5317594.89640444</c:v>
                </c:pt>
                <c:pt idx="575">
                  <c:v>5317594.89640444</c:v>
                </c:pt>
                <c:pt idx="576">
                  <c:v>5317594.89640444</c:v>
                </c:pt>
                <c:pt idx="577">
                  <c:v>5317594.89640444</c:v>
                </c:pt>
                <c:pt idx="578">
                  <c:v>5317594.89640444</c:v>
                </c:pt>
                <c:pt idx="579">
                  <c:v>5317594.89640444</c:v>
                </c:pt>
                <c:pt idx="580">
                  <c:v>5317594.89640444</c:v>
                </c:pt>
                <c:pt idx="581">
                  <c:v>5317594.89640444</c:v>
                </c:pt>
                <c:pt idx="582">
                  <c:v>5317594.89640444</c:v>
                </c:pt>
                <c:pt idx="583">
                  <c:v>5317594.89640444</c:v>
                </c:pt>
                <c:pt idx="584">
                  <c:v>5317594.89640444</c:v>
                </c:pt>
                <c:pt idx="585">
                  <c:v>5317594.89640444</c:v>
                </c:pt>
                <c:pt idx="586">
                  <c:v>5317594.89640444</c:v>
                </c:pt>
                <c:pt idx="587">
                  <c:v>5317594.89640444</c:v>
                </c:pt>
                <c:pt idx="588">
                  <c:v>5317594.89640444</c:v>
                </c:pt>
                <c:pt idx="589">
                  <c:v>5317594.89640444</c:v>
                </c:pt>
                <c:pt idx="590">
                  <c:v>5317594.89640444</c:v>
                </c:pt>
                <c:pt idx="591">
                  <c:v>5317594.89640444</c:v>
                </c:pt>
                <c:pt idx="592">
                  <c:v>5317594.89640444</c:v>
                </c:pt>
                <c:pt idx="593">
                  <c:v>5317594.89640444</c:v>
                </c:pt>
                <c:pt idx="594">
                  <c:v>5317594.89640444</c:v>
                </c:pt>
                <c:pt idx="595">
                  <c:v>5317594.89640444</c:v>
                </c:pt>
                <c:pt idx="596">
                  <c:v>5317594.89640444</c:v>
                </c:pt>
                <c:pt idx="597">
                  <c:v>5317594.89640444</c:v>
                </c:pt>
                <c:pt idx="598">
                  <c:v>5317594.89640444</c:v>
                </c:pt>
                <c:pt idx="599">
                  <c:v>5317594.89640444</c:v>
                </c:pt>
                <c:pt idx="600">
                  <c:v>5317594.89640444</c:v>
                </c:pt>
                <c:pt idx="601">
                  <c:v>5317594.89640444</c:v>
                </c:pt>
                <c:pt idx="602">
                  <c:v>5317594.89640444</c:v>
                </c:pt>
                <c:pt idx="603">
                  <c:v>5317594.89640444</c:v>
                </c:pt>
                <c:pt idx="604">
                  <c:v>5317594.89640444</c:v>
                </c:pt>
                <c:pt idx="605">
                  <c:v>5317594.89640444</c:v>
                </c:pt>
                <c:pt idx="606">
                  <c:v>5317594.89640444</c:v>
                </c:pt>
                <c:pt idx="607">
                  <c:v>5317594.89640444</c:v>
                </c:pt>
                <c:pt idx="608">
                  <c:v>5317594.89640444</c:v>
                </c:pt>
                <c:pt idx="609">
                  <c:v>5317594.89640444</c:v>
                </c:pt>
                <c:pt idx="610">
                  <c:v>5317594.89640444</c:v>
                </c:pt>
                <c:pt idx="611">
                  <c:v>5317594.89640444</c:v>
                </c:pt>
                <c:pt idx="612">
                  <c:v>5317594.89640444</c:v>
                </c:pt>
                <c:pt idx="613">
                  <c:v>5317594.89640444</c:v>
                </c:pt>
                <c:pt idx="614">
                  <c:v>5317594.89640444</c:v>
                </c:pt>
                <c:pt idx="615">
                  <c:v>5317594.89640444</c:v>
                </c:pt>
                <c:pt idx="616">
                  <c:v>5317594.89640444</c:v>
                </c:pt>
                <c:pt idx="617">
                  <c:v>5317594.89640444</c:v>
                </c:pt>
                <c:pt idx="618">
                  <c:v>5317594.89640444</c:v>
                </c:pt>
                <c:pt idx="619">
                  <c:v>5317594.89640444</c:v>
                </c:pt>
                <c:pt idx="620">
                  <c:v>5317594.89640444</c:v>
                </c:pt>
                <c:pt idx="621">
                  <c:v>5317594.89640444</c:v>
                </c:pt>
                <c:pt idx="622">
                  <c:v>5317594.89640444</c:v>
                </c:pt>
                <c:pt idx="623">
                  <c:v>5317594.89640444</c:v>
                </c:pt>
                <c:pt idx="624">
                  <c:v>5317594.89640444</c:v>
                </c:pt>
                <c:pt idx="625">
                  <c:v>5317594.89640444</c:v>
                </c:pt>
                <c:pt idx="626">
                  <c:v>5317594.89640444</c:v>
                </c:pt>
                <c:pt idx="627">
                  <c:v>5317594.89640444</c:v>
                </c:pt>
                <c:pt idx="628">
                  <c:v>5317594.89640444</c:v>
                </c:pt>
                <c:pt idx="629">
                  <c:v>5317594.89640444</c:v>
                </c:pt>
                <c:pt idx="630">
                  <c:v>5317594.89640444</c:v>
                </c:pt>
                <c:pt idx="631">
                  <c:v>5317594.89640444</c:v>
                </c:pt>
                <c:pt idx="632">
                  <c:v>5317594.89640444</c:v>
                </c:pt>
                <c:pt idx="633">
                  <c:v>5317594.89640444</c:v>
                </c:pt>
                <c:pt idx="634">
                  <c:v>5317594.89640444</c:v>
                </c:pt>
                <c:pt idx="635">
                  <c:v>5317594.89640444</c:v>
                </c:pt>
                <c:pt idx="636">
                  <c:v>5317594.89640444</c:v>
                </c:pt>
                <c:pt idx="637">
                  <c:v>5317594.89640444</c:v>
                </c:pt>
                <c:pt idx="638">
                  <c:v>5317594.89640444</c:v>
                </c:pt>
                <c:pt idx="639">
                  <c:v>5317594.89640444</c:v>
                </c:pt>
                <c:pt idx="640">
                  <c:v>5317594.89640444</c:v>
                </c:pt>
                <c:pt idx="641">
                  <c:v>5317594.89640444</c:v>
                </c:pt>
                <c:pt idx="642">
                  <c:v>5317594.89640444</c:v>
                </c:pt>
                <c:pt idx="643">
                  <c:v>5317594.89640444</c:v>
                </c:pt>
                <c:pt idx="644">
                  <c:v>5317594.89640444</c:v>
                </c:pt>
                <c:pt idx="645">
                  <c:v>5317594.89640444</c:v>
                </c:pt>
                <c:pt idx="646">
                  <c:v>5317594.89640444</c:v>
                </c:pt>
                <c:pt idx="647">
                  <c:v>5317594.89640444</c:v>
                </c:pt>
                <c:pt idx="648">
                  <c:v>5317594.89640444</c:v>
                </c:pt>
                <c:pt idx="649">
                  <c:v>5317594.89640444</c:v>
                </c:pt>
                <c:pt idx="650">
                  <c:v>5317594.89640444</c:v>
                </c:pt>
                <c:pt idx="651">
                  <c:v>5317594.89640444</c:v>
                </c:pt>
                <c:pt idx="652">
                  <c:v>5317594.89640444</c:v>
                </c:pt>
                <c:pt idx="653">
                  <c:v>5317594.89640444</c:v>
                </c:pt>
                <c:pt idx="654">
                  <c:v>5317594.89640444</c:v>
                </c:pt>
                <c:pt idx="655">
                  <c:v>5317594.89640444</c:v>
                </c:pt>
                <c:pt idx="656">
                  <c:v>5317594.89640444</c:v>
                </c:pt>
                <c:pt idx="657">
                  <c:v>5317594.89640444</c:v>
                </c:pt>
                <c:pt idx="658">
                  <c:v>5317594.89640444</c:v>
                </c:pt>
                <c:pt idx="659">
                  <c:v>5317594.89640444</c:v>
                </c:pt>
                <c:pt idx="660">
                  <c:v>5317594.89640444</c:v>
                </c:pt>
                <c:pt idx="661">
                  <c:v>5317594.89640444</c:v>
                </c:pt>
                <c:pt idx="662">
                  <c:v>5317594.89640444</c:v>
                </c:pt>
                <c:pt idx="663">
                  <c:v>5317594.89640444</c:v>
                </c:pt>
                <c:pt idx="664">
                  <c:v>5317594.89640444</c:v>
                </c:pt>
                <c:pt idx="665">
                  <c:v>5317594.89640444</c:v>
                </c:pt>
                <c:pt idx="666">
                  <c:v>5317594.89640444</c:v>
                </c:pt>
                <c:pt idx="667">
                  <c:v>5317594.89640444</c:v>
                </c:pt>
                <c:pt idx="668">
                  <c:v>5317594.89640444</c:v>
                </c:pt>
                <c:pt idx="669">
                  <c:v>5317594.89640444</c:v>
                </c:pt>
                <c:pt idx="670">
                  <c:v>5317594.89640444</c:v>
                </c:pt>
                <c:pt idx="671">
                  <c:v>5317594.89640444</c:v>
                </c:pt>
                <c:pt idx="672">
                  <c:v>5317594.89640444</c:v>
                </c:pt>
                <c:pt idx="673">
                  <c:v>5317594.89640444</c:v>
                </c:pt>
                <c:pt idx="674">
                  <c:v>5317594.89640444</c:v>
                </c:pt>
                <c:pt idx="675">
                  <c:v>5317594.89640444</c:v>
                </c:pt>
                <c:pt idx="676">
                  <c:v>5317594.89640444</c:v>
                </c:pt>
                <c:pt idx="677">
                  <c:v>5317594.89640444</c:v>
                </c:pt>
                <c:pt idx="678">
                  <c:v>5317594.89640444</c:v>
                </c:pt>
                <c:pt idx="679">
                  <c:v>5317594.89640444</c:v>
                </c:pt>
                <c:pt idx="680">
                  <c:v>5317594.89640444</c:v>
                </c:pt>
                <c:pt idx="681">
                  <c:v>5317594.89640444</c:v>
                </c:pt>
                <c:pt idx="682">
                  <c:v>5317594.89640444</c:v>
                </c:pt>
                <c:pt idx="683">
                  <c:v>5317594.89640444</c:v>
                </c:pt>
                <c:pt idx="684">
                  <c:v>5317594.89640444</c:v>
                </c:pt>
                <c:pt idx="685">
                  <c:v>5317594.89640444</c:v>
                </c:pt>
                <c:pt idx="686">
                  <c:v>5317594.89640444</c:v>
                </c:pt>
                <c:pt idx="687">
                  <c:v>5317594.89640444</c:v>
                </c:pt>
                <c:pt idx="688">
                  <c:v>5317594.89640444</c:v>
                </c:pt>
                <c:pt idx="689">
                  <c:v>5317594.89640444</c:v>
                </c:pt>
                <c:pt idx="690">
                  <c:v>5317594.89640444</c:v>
                </c:pt>
                <c:pt idx="691">
                  <c:v>5317594.89640444</c:v>
                </c:pt>
                <c:pt idx="692">
                  <c:v>5317594.89640444</c:v>
                </c:pt>
                <c:pt idx="693">
                  <c:v>5317594.89640444</c:v>
                </c:pt>
                <c:pt idx="694">
                  <c:v>5317594.89640444</c:v>
                </c:pt>
                <c:pt idx="695">
                  <c:v>5317594.89640444</c:v>
                </c:pt>
                <c:pt idx="696">
                  <c:v>5317594.89640444</c:v>
                </c:pt>
                <c:pt idx="697">
                  <c:v>5317594.89640444</c:v>
                </c:pt>
                <c:pt idx="698">
                  <c:v>5317594.89640444</c:v>
                </c:pt>
                <c:pt idx="699">
                  <c:v>5317594.89640444</c:v>
                </c:pt>
                <c:pt idx="700">
                  <c:v>5317594.89640444</c:v>
                </c:pt>
                <c:pt idx="701">
                  <c:v>5317594.89640444</c:v>
                </c:pt>
                <c:pt idx="702">
                  <c:v>5317594.89640444</c:v>
                </c:pt>
                <c:pt idx="703">
                  <c:v>5317594.89640444</c:v>
                </c:pt>
                <c:pt idx="704">
                  <c:v>5317594.89640444</c:v>
                </c:pt>
                <c:pt idx="705">
                  <c:v>5317594.89640444</c:v>
                </c:pt>
                <c:pt idx="706">
                  <c:v>5317594.89640444</c:v>
                </c:pt>
                <c:pt idx="707">
                  <c:v>5317594.89640444</c:v>
                </c:pt>
                <c:pt idx="708">
                  <c:v>5317594.89640444</c:v>
                </c:pt>
                <c:pt idx="709">
                  <c:v>5317594.89640444</c:v>
                </c:pt>
                <c:pt idx="710">
                  <c:v>5317594.89640444</c:v>
                </c:pt>
                <c:pt idx="711">
                  <c:v>5317594.89640444</c:v>
                </c:pt>
                <c:pt idx="712">
                  <c:v>5317594.89640444</c:v>
                </c:pt>
                <c:pt idx="713">
                  <c:v>5317594.89640444</c:v>
                </c:pt>
                <c:pt idx="714">
                  <c:v>5317594.89640444</c:v>
                </c:pt>
                <c:pt idx="715">
                  <c:v>5317594.89640444</c:v>
                </c:pt>
                <c:pt idx="716">
                  <c:v>5317594.89640444</c:v>
                </c:pt>
                <c:pt idx="717">
                  <c:v>5317594.89640444</c:v>
                </c:pt>
                <c:pt idx="718">
                  <c:v>5317594.89640444</c:v>
                </c:pt>
                <c:pt idx="719">
                  <c:v>5317594.89640444</c:v>
                </c:pt>
                <c:pt idx="720">
                  <c:v>5317594.89640444</c:v>
                </c:pt>
                <c:pt idx="721">
                  <c:v>5317594.89640444</c:v>
                </c:pt>
                <c:pt idx="722">
                  <c:v>5317594.89640444</c:v>
                </c:pt>
                <c:pt idx="723">
                  <c:v>5317594.89640444</c:v>
                </c:pt>
                <c:pt idx="724">
                  <c:v>5317594.89640444</c:v>
                </c:pt>
                <c:pt idx="725">
                  <c:v>5317594.89640444</c:v>
                </c:pt>
                <c:pt idx="726">
                  <c:v>5317594.89640444</c:v>
                </c:pt>
                <c:pt idx="727">
                  <c:v>5317594.89640444</c:v>
                </c:pt>
                <c:pt idx="728">
                  <c:v>5317594.89640444</c:v>
                </c:pt>
                <c:pt idx="729">
                  <c:v>5317594.89640444</c:v>
                </c:pt>
                <c:pt idx="730">
                  <c:v>5317594.89640444</c:v>
                </c:pt>
                <c:pt idx="731">
                  <c:v>5317594.89640444</c:v>
                </c:pt>
                <c:pt idx="732">
                  <c:v>5317594.89640444</c:v>
                </c:pt>
                <c:pt idx="733">
                  <c:v>5317594.89640444</c:v>
                </c:pt>
                <c:pt idx="734">
                  <c:v>5317594.89640444</c:v>
                </c:pt>
                <c:pt idx="735">
                  <c:v>5317594.89640444</c:v>
                </c:pt>
                <c:pt idx="736">
                  <c:v>5317594.89640444</c:v>
                </c:pt>
                <c:pt idx="737">
                  <c:v>5317594.89640444</c:v>
                </c:pt>
                <c:pt idx="738">
                  <c:v>5317594.89640444</c:v>
                </c:pt>
                <c:pt idx="739">
                  <c:v>5317594.89640444</c:v>
                </c:pt>
                <c:pt idx="740">
                  <c:v>5317594.89640444</c:v>
                </c:pt>
                <c:pt idx="741">
                  <c:v>5317594.89640444</c:v>
                </c:pt>
                <c:pt idx="742">
                  <c:v>5317594.89640444</c:v>
                </c:pt>
                <c:pt idx="743">
                  <c:v>5317594.89640444</c:v>
                </c:pt>
                <c:pt idx="744">
                  <c:v>5317594.89640444</c:v>
                </c:pt>
                <c:pt idx="745">
                  <c:v>5317594.89640444</c:v>
                </c:pt>
                <c:pt idx="746">
                  <c:v>5317594.89640444</c:v>
                </c:pt>
                <c:pt idx="747">
                  <c:v>5317594.89640444</c:v>
                </c:pt>
                <c:pt idx="748">
                  <c:v>5317594.89640444</c:v>
                </c:pt>
                <c:pt idx="749">
                  <c:v>5317594.89640444</c:v>
                </c:pt>
                <c:pt idx="750">
                  <c:v>5317594.89640444</c:v>
                </c:pt>
                <c:pt idx="751">
                  <c:v>5317594.89640444</c:v>
                </c:pt>
                <c:pt idx="752">
                  <c:v>5317594.89640444</c:v>
                </c:pt>
                <c:pt idx="753">
                  <c:v>5317594.89640444</c:v>
                </c:pt>
                <c:pt idx="754">
                  <c:v>5317594.89640444</c:v>
                </c:pt>
                <c:pt idx="755">
                  <c:v>5317594.89640444</c:v>
                </c:pt>
                <c:pt idx="756">
                  <c:v>5317594.89640444</c:v>
                </c:pt>
                <c:pt idx="757">
                  <c:v>5317594.89640444</c:v>
                </c:pt>
                <c:pt idx="758">
                  <c:v>5317594.89640444</c:v>
                </c:pt>
                <c:pt idx="759">
                  <c:v>5317594.89640444</c:v>
                </c:pt>
                <c:pt idx="760">
                  <c:v>5317594.89640444</c:v>
                </c:pt>
                <c:pt idx="761">
                  <c:v>5317594.89640444</c:v>
                </c:pt>
                <c:pt idx="762">
                  <c:v>5317594.89640444</c:v>
                </c:pt>
                <c:pt idx="763">
                  <c:v>5317594.89640444</c:v>
                </c:pt>
                <c:pt idx="764">
                  <c:v>5317594.89640444</c:v>
                </c:pt>
                <c:pt idx="765">
                  <c:v>5317594.89640444</c:v>
                </c:pt>
                <c:pt idx="766">
                  <c:v>5317594.89640444</c:v>
                </c:pt>
                <c:pt idx="767">
                  <c:v>5317594.89640444</c:v>
                </c:pt>
                <c:pt idx="768">
                  <c:v>5317594.89640444</c:v>
                </c:pt>
                <c:pt idx="769">
                  <c:v>5317594.89640444</c:v>
                </c:pt>
                <c:pt idx="770">
                  <c:v>5317594.89640444</c:v>
                </c:pt>
                <c:pt idx="771">
                  <c:v>5317594.89640444</c:v>
                </c:pt>
                <c:pt idx="772">
                  <c:v>5317594.89640444</c:v>
                </c:pt>
                <c:pt idx="773">
                  <c:v>5317594.89640444</c:v>
                </c:pt>
                <c:pt idx="774">
                  <c:v>5317594.89640444</c:v>
                </c:pt>
                <c:pt idx="775">
                  <c:v>5317594.89640444</c:v>
                </c:pt>
                <c:pt idx="776">
                  <c:v>5317594.89640444</c:v>
                </c:pt>
                <c:pt idx="777">
                  <c:v>5317594.89640444</c:v>
                </c:pt>
                <c:pt idx="778">
                  <c:v>5317594.89640444</c:v>
                </c:pt>
                <c:pt idx="779">
                  <c:v>5317594.89640444</c:v>
                </c:pt>
                <c:pt idx="780">
                  <c:v>5317594.89640444</c:v>
                </c:pt>
                <c:pt idx="781">
                  <c:v>5317594.89640444</c:v>
                </c:pt>
                <c:pt idx="782">
                  <c:v>5317594.89640444</c:v>
                </c:pt>
                <c:pt idx="783">
                  <c:v>5317594.89640444</c:v>
                </c:pt>
                <c:pt idx="784">
                  <c:v>5317594.89640444</c:v>
                </c:pt>
                <c:pt idx="785">
                  <c:v>5317594.89640444</c:v>
                </c:pt>
                <c:pt idx="786">
                  <c:v>5317594.89640444</c:v>
                </c:pt>
                <c:pt idx="787">
                  <c:v>5317594.89640444</c:v>
                </c:pt>
                <c:pt idx="788">
                  <c:v>5317594.89640444</c:v>
                </c:pt>
                <c:pt idx="789">
                  <c:v>5317594.89640444</c:v>
                </c:pt>
                <c:pt idx="790">
                  <c:v>5317594.89640444</c:v>
                </c:pt>
                <c:pt idx="791">
                  <c:v>5317594.89640444</c:v>
                </c:pt>
                <c:pt idx="792">
                  <c:v>5317594.89640444</c:v>
                </c:pt>
                <c:pt idx="793">
                  <c:v>5317594.89640444</c:v>
                </c:pt>
                <c:pt idx="794">
                  <c:v>5317594.89640444</c:v>
                </c:pt>
                <c:pt idx="795">
                  <c:v>5317594.89640444</c:v>
                </c:pt>
                <c:pt idx="796">
                  <c:v>5317594.89640444</c:v>
                </c:pt>
                <c:pt idx="797">
                  <c:v>5317594.89640444</c:v>
                </c:pt>
                <c:pt idx="798">
                  <c:v>5317594.89640444</c:v>
                </c:pt>
                <c:pt idx="799">
                  <c:v>5317594.89640444</c:v>
                </c:pt>
                <c:pt idx="800">
                  <c:v>5317594.89640444</c:v>
                </c:pt>
                <c:pt idx="801">
                  <c:v>5317594.89640444</c:v>
                </c:pt>
                <c:pt idx="802">
                  <c:v>5317594.89640444</c:v>
                </c:pt>
                <c:pt idx="803">
                  <c:v>5317594.89640444</c:v>
                </c:pt>
                <c:pt idx="804">
                  <c:v>5317594.89640444</c:v>
                </c:pt>
                <c:pt idx="805">
                  <c:v>5317594.89640444</c:v>
                </c:pt>
                <c:pt idx="806">
                  <c:v>5317594.89640444</c:v>
                </c:pt>
                <c:pt idx="807">
                  <c:v>5317594.89640444</c:v>
                </c:pt>
                <c:pt idx="808">
                  <c:v>5317594.89640444</c:v>
                </c:pt>
                <c:pt idx="809">
                  <c:v>5317594.89640444</c:v>
                </c:pt>
                <c:pt idx="810">
                  <c:v>5317594.89640444</c:v>
                </c:pt>
                <c:pt idx="811">
                  <c:v>5317594.89640444</c:v>
                </c:pt>
                <c:pt idx="812">
                  <c:v>5317594.89640444</c:v>
                </c:pt>
                <c:pt idx="813">
                  <c:v>5317594.89640444</c:v>
                </c:pt>
                <c:pt idx="814">
                  <c:v>5317594.89640444</c:v>
                </c:pt>
                <c:pt idx="815">
                  <c:v>5317594.89640444</c:v>
                </c:pt>
                <c:pt idx="816">
                  <c:v>5317594.89640444</c:v>
                </c:pt>
                <c:pt idx="817">
                  <c:v>5317594.89640444</c:v>
                </c:pt>
                <c:pt idx="818">
                  <c:v>5317594.89640444</c:v>
                </c:pt>
                <c:pt idx="819">
                  <c:v>5317594.89640444</c:v>
                </c:pt>
                <c:pt idx="820">
                  <c:v>5317594.89640444</c:v>
                </c:pt>
                <c:pt idx="821">
                  <c:v>5317594.89640444</c:v>
                </c:pt>
                <c:pt idx="822">
                  <c:v>5317594.89640444</c:v>
                </c:pt>
                <c:pt idx="823">
                  <c:v>5317594.89640444</c:v>
                </c:pt>
                <c:pt idx="824">
                  <c:v>5317594.89640444</c:v>
                </c:pt>
                <c:pt idx="825">
                  <c:v>5317594.89640444</c:v>
                </c:pt>
                <c:pt idx="826">
                  <c:v>5317594.89640444</c:v>
                </c:pt>
                <c:pt idx="827">
                  <c:v>5317594.89640444</c:v>
                </c:pt>
                <c:pt idx="828">
                  <c:v>5317594.89640444</c:v>
                </c:pt>
                <c:pt idx="829">
                  <c:v>5317594.89640444</c:v>
                </c:pt>
                <c:pt idx="830">
                  <c:v>5317594.89640444</c:v>
                </c:pt>
                <c:pt idx="831">
                  <c:v>5317594.89640444</c:v>
                </c:pt>
                <c:pt idx="832">
                  <c:v>5317594.89640444</c:v>
                </c:pt>
                <c:pt idx="833">
                  <c:v>5317594.89640444</c:v>
                </c:pt>
                <c:pt idx="834">
                  <c:v>5317594.89640444</c:v>
                </c:pt>
                <c:pt idx="835">
                  <c:v>5317594.89640444</c:v>
                </c:pt>
                <c:pt idx="836">
                  <c:v>5317594.89640444</c:v>
                </c:pt>
                <c:pt idx="837">
                  <c:v>5317594.89640444</c:v>
                </c:pt>
                <c:pt idx="838">
                  <c:v>5317594.89640444</c:v>
                </c:pt>
                <c:pt idx="839">
                  <c:v>5317594.89640444</c:v>
                </c:pt>
                <c:pt idx="840">
                  <c:v>5317594.89640444</c:v>
                </c:pt>
                <c:pt idx="841">
                  <c:v>5317594.89640444</c:v>
                </c:pt>
                <c:pt idx="842">
                  <c:v>5317594.89640444</c:v>
                </c:pt>
                <c:pt idx="843">
                  <c:v>5317594.89640444</c:v>
                </c:pt>
                <c:pt idx="844">
                  <c:v>5317594.89640444</c:v>
                </c:pt>
                <c:pt idx="845">
                  <c:v>5317594.89640444</c:v>
                </c:pt>
                <c:pt idx="846">
                  <c:v>5317594.89640444</c:v>
                </c:pt>
                <c:pt idx="847">
                  <c:v>5317594.89640444</c:v>
                </c:pt>
                <c:pt idx="848">
                  <c:v>5317594.89640444</c:v>
                </c:pt>
                <c:pt idx="849">
                  <c:v>5317594.89640444</c:v>
                </c:pt>
                <c:pt idx="850">
                  <c:v>5317594.89640444</c:v>
                </c:pt>
                <c:pt idx="851">
                  <c:v>5317594.89640444</c:v>
                </c:pt>
                <c:pt idx="852">
                  <c:v>5317594.89640444</c:v>
                </c:pt>
                <c:pt idx="853">
                  <c:v>5317594.89640444</c:v>
                </c:pt>
                <c:pt idx="854">
                  <c:v>5317594.89640444</c:v>
                </c:pt>
                <c:pt idx="855">
                  <c:v>5317594.89640444</c:v>
                </c:pt>
                <c:pt idx="856">
                  <c:v>5317594.89640444</c:v>
                </c:pt>
                <c:pt idx="857">
                  <c:v>5317594.89640444</c:v>
                </c:pt>
                <c:pt idx="858">
                  <c:v>5317594.89640444</c:v>
                </c:pt>
                <c:pt idx="859">
                  <c:v>5317594.89640444</c:v>
                </c:pt>
                <c:pt idx="860">
                  <c:v>5317594.89640444</c:v>
                </c:pt>
                <c:pt idx="861">
                  <c:v>5317594.89640444</c:v>
                </c:pt>
                <c:pt idx="862">
                  <c:v>5317594.89640444</c:v>
                </c:pt>
                <c:pt idx="863">
                  <c:v>5317594.89640444</c:v>
                </c:pt>
                <c:pt idx="864">
                  <c:v>5317594.89640444</c:v>
                </c:pt>
                <c:pt idx="865">
                  <c:v>5317594.89640444</c:v>
                </c:pt>
                <c:pt idx="866">
                  <c:v>5317594.89640444</c:v>
                </c:pt>
                <c:pt idx="867">
                  <c:v>5317594.89640444</c:v>
                </c:pt>
                <c:pt idx="868">
                  <c:v>5317594.89640444</c:v>
                </c:pt>
                <c:pt idx="869">
                  <c:v>5317594.89640444</c:v>
                </c:pt>
                <c:pt idx="870">
                  <c:v>5317594.89640444</c:v>
                </c:pt>
                <c:pt idx="871">
                  <c:v>5317594.89640444</c:v>
                </c:pt>
                <c:pt idx="872">
                  <c:v>5317594.89640444</c:v>
                </c:pt>
                <c:pt idx="873">
                  <c:v>5317594.89640444</c:v>
                </c:pt>
                <c:pt idx="874">
                  <c:v>5317594.89640444</c:v>
                </c:pt>
                <c:pt idx="875">
                  <c:v>5317594.89640444</c:v>
                </c:pt>
                <c:pt idx="876">
                  <c:v>5317594.89640444</c:v>
                </c:pt>
                <c:pt idx="877">
                  <c:v>5317594.89640444</c:v>
                </c:pt>
                <c:pt idx="878">
                  <c:v>5317594.89640444</c:v>
                </c:pt>
                <c:pt idx="879">
                  <c:v>5317594.89640444</c:v>
                </c:pt>
                <c:pt idx="880">
                  <c:v>5317594.89640444</c:v>
                </c:pt>
                <c:pt idx="881">
                  <c:v>5317594.89640444</c:v>
                </c:pt>
                <c:pt idx="882">
                  <c:v>5317594.89640444</c:v>
                </c:pt>
                <c:pt idx="883">
                  <c:v>5317594.89640444</c:v>
                </c:pt>
                <c:pt idx="884">
                  <c:v>5317594.89640444</c:v>
                </c:pt>
                <c:pt idx="885">
                  <c:v>5317594.89640444</c:v>
                </c:pt>
                <c:pt idx="886">
                  <c:v>5317594.89640444</c:v>
                </c:pt>
                <c:pt idx="887">
                  <c:v>5317594.89640444</c:v>
                </c:pt>
                <c:pt idx="888">
                  <c:v>5317594.89640444</c:v>
                </c:pt>
                <c:pt idx="889">
                  <c:v>5317594.89640444</c:v>
                </c:pt>
                <c:pt idx="890">
                  <c:v>5317594.89640444</c:v>
                </c:pt>
                <c:pt idx="891">
                  <c:v>5317594.89640444</c:v>
                </c:pt>
                <c:pt idx="892">
                  <c:v>5317594.89640444</c:v>
                </c:pt>
                <c:pt idx="893">
                  <c:v>5317594.89640444</c:v>
                </c:pt>
                <c:pt idx="894">
                  <c:v>5317594.89640444</c:v>
                </c:pt>
                <c:pt idx="895">
                  <c:v>5317594.89640444</c:v>
                </c:pt>
                <c:pt idx="896">
                  <c:v>5317594.89640444</c:v>
                </c:pt>
                <c:pt idx="897">
                  <c:v>5317594.89640444</c:v>
                </c:pt>
                <c:pt idx="898">
                  <c:v>5317594.89640444</c:v>
                </c:pt>
                <c:pt idx="899">
                  <c:v>5317594.89640444</c:v>
                </c:pt>
                <c:pt idx="900">
                  <c:v>5317594.89640444</c:v>
                </c:pt>
                <c:pt idx="901">
                  <c:v>5317594.89640444</c:v>
                </c:pt>
                <c:pt idx="902">
                  <c:v>5317594.89640444</c:v>
                </c:pt>
                <c:pt idx="903">
                  <c:v>5317594.89640444</c:v>
                </c:pt>
                <c:pt idx="904">
                  <c:v>5317594.89640444</c:v>
                </c:pt>
                <c:pt idx="905">
                  <c:v>5317594.89640444</c:v>
                </c:pt>
                <c:pt idx="906">
                  <c:v>5317594.89640444</c:v>
                </c:pt>
                <c:pt idx="907">
                  <c:v>5317594.89640444</c:v>
                </c:pt>
                <c:pt idx="908">
                  <c:v>5317594.89640444</c:v>
                </c:pt>
                <c:pt idx="909">
                  <c:v>5317594.89640444</c:v>
                </c:pt>
                <c:pt idx="910">
                  <c:v>5317594.89640444</c:v>
                </c:pt>
                <c:pt idx="911">
                  <c:v>5317594.89640444</c:v>
                </c:pt>
                <c:pt idx="912">
                  <c:v>5317594.89640444</c:v>
                </c:pt>
                <c:pt idx="913">
                  <c:v>5317594.89640444</c:v>
                </c:pt>
                <c:pt idx="914">
                  <c:v>5317594.89640444</c:v>
                </c:pt>
                <c:pt idx="915">
                  <c:v>5317594.89640444</c:v>
                </c:pt>
                <c:pt idx="916">
                  <c:v>5317594.89640444</c:v>
                </c:pt>
                <c:pt idx="917">
                  <c:v>5317594.89640444</c:v>
                </c:pt>
                <c:pt idx="918">
                  <c:v>5317594.89640444</c:v>
                </c:pt>
                <c:pt idx="919">
                  <c:v>5317594.89640444</c:v>
                </c:pt>
                <c:pt idx="920">
                  <c:v>5317594.89640444</c:v>
                </c:pt>
                <c:pt idx="921">
                  <c:v>5317594.89640444</c:v>
                </c:pt>
                <c:pt idx="922">
                  <c:v>5317594.89640444</c:v>
                </c:pt>
                <c:pt idx="923">
                  <c:v>5317594.89640444</c:v>
                </c:pt>
                <c:pt idx="924">
                  <c:v>5317594.89640444</c:v>
                </c:pt>
                <c:pt idx="925">
                  <c:v>5317594.89640444</c:v>
                </c:pt>
                <c:pt idx="926">
                  <c:v>5317594.89640444</c:v>
                </c:pt>
                <c:pt idx="927">
                  <c:v>5317594.89640444</c:v>
                </c:pt>
                <c:pt idx="928">
                  <c:v>5317594.89640444</c:v>
                </c:pt>
                <c:pt idx="929">
                  <c:v>5317594.89640444</c:v>
                </c:pt>
                <c:pt idx="930">
                  <c:v>5317594.89640444</c:v>
                </c:pt>
                <c:pt idx="931">
                  <c:v>5317594.89640444</c:v>
                </c:pt>
                <c:pt idx="932">
                  <c:v>5317594.89640444</c:v>
                </c:pt>
                <c:pt idx="933">
                  <c:v>5317594.89640444</c:v>
                </c:pt>
                <c:pt idx="934">
                  <c:v>5317594.89640444</c:v>
                </c:pt>
                <c:pt idx="935">
                  <c:v>5317594.89640444</c:v>
                </c:pt>
                <c:pt idx="936">
                  <c:v>5317594.89640444</c:v>
                </c:pt>
                <c:pt idx="937">
                  <c:v>5317594.89640444</c:v>
                </c:pt>
                <c:pt idx="938">
                  <c:v>5317594.89640444</c:v>
                </c:pt>
                <c:pt idx="939">
                  <c:v>5317594.89640444</c:v>
                </c:pt>
                <c:pt idx="940">
                  <c:v>5317594.89640444</c:v>
                </c:pt>
                <c:pt idx="941">
                  <c:v>5317594.89640444</c:v>
                </c:pt>
                <c:pt idx="942">
                  <c:v>5317594.89640444</c:v>
                </c:pt>
                <c:pt idx="943">
                  <c:v>5317594.89640444</c:v>
                </c:pt>
                <c:pt idx="944">
                  <c:v>5317594.89640444</c:v>
                </c:pt>
                <c:pt idx="945">
                  <c:v>5317594.89640444</c:v>
                </c:pt>
                <c:pt idx="946">
                  <c:v>5317594.89640444</c:v>
                </c:pt>
                <c:pt idx="947">
                  <c:v>5317594.89640444</c:v>
                </c:pt>
                <c:pt idx="948">
                  <c:v>5317594.89640444</c:v>
                </c:pt>
                <c:pt idx="949">
                  <c:v>5317594.89640444</c:v>
                </c:pt>
                <c:pt idx="950">
                  <c:v>5317594.89640444</c:v>
                </c:pt>
                <c:pt idx="951">
                  <c:v>5317594.89640444</c:v>
                </c:pt>
                <c:pt idx="952">
                  <c:v>5317594.89640444</c:v>
                </c:pt>
                <c:pt idx="953">
                  <c:v>5317594.89640444</c:v>
                </c:pt>
                <c:pt idx="954">
                  <c:v>5317594.89640444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Main!$F$2:$F$956</c:f>
              <c:numCache>
                <c:formatCode>General</c:formatCode>
                <c:ptCount val="955"/>
                <c:pt idx="0">
                  <c:v>2509076.59165904</c:v>
                </c:pt>
                <c:pt idx="1">
                  <c:v>25090765.9165904</c:v>
                </c:pt>
                <c:pt idx="2">
                  <c:v>24548507.5142922</c:v>
                </c:pt>
                <c:pt idx="3">
                  <c:v>24006740.879435</c:v>
                </c:pt>
                <c:pt idx="4">
                  <c:v>23465369.5219277</c:v>
                </c:pt>
                <c:pt idx="5">
                  <c:v>22924315.0920466</c:v>
                </c:pt>
                <c:pt idx="6">
                  <c:v>22383512.3298262</c:v>
                </c:pt>
                <c:pt idx="7">
                  <c:v>21842905.4598219</c:v>
                </c:pt>
                <c:pt idx="8">
                  <c:v>21302445.5293785</c:v>
                </c:pt>
                <c:pt idx="9">
                  <c:v>20762088.3680946</c:v>
                </c:pt>
                <c:pt idx="10">
                  <c:v>20221792.9526053</c:v>
                </c:pt>
                <c:pt idx="11">
                  <c:v>19681520.0243643</c:v>
                </c:pt>
                <c:pt idx="12">
                  <c:v>19141230.8451407</c:v>
                </c:pt>
                <c:pt idx="13">
                  <c:v>18600885.994205</c:v>
                </c:pt>
                <c:pt idx="14">
                  <c:v>18039776.1473813</c:v>
                </c:pt>
                <c:pt idx="15">
                  <c:v>17477924.3020506</c:v>
                </c:pt>
                <c:pt idx="16">
                  <c:v>16914937.6280196</c:v>
                </c:pt>
                <c:pt idx="17">
                  <c:v>16350343.4888276</c:v>
                </c:pt>
                <c:pt idx="18">
                  <c:v>12545382.9582952</c:v>
                </c:pt>
                <c:pt idx="19">
                  <c:v>11150687.203123</c:v>
                </c:pt>
                <c:pt idx="20">
                  <c:v>10543889.5881317</c:v>
                </c:pt>
                <c:pt idx="21">
                  <c:v>10066718.6106852</c:v>
                </c:pt>
                <c:pt idx="22">
                  <c:v>9968988.79763582</c:v>
                </c:pt>
                <c:pt idx="23">
                  <c:v>9604866.71492551</c:v>
                </c:pt>
                <c:pt idx="24">
                  <c:v>9507571.81978151</c:v>
                </c:pt>
                <c:pt idx="25">
                  <c:v>9217877.53688423</c:v>
                </c:pt>
                <c:pt idx="26">
                  <c:v>9121539.80630462</c:v>
                </c:pt>
                <c:pt idx="27">
                  <c:v>8888506.36533156</c:v>
                </c:pt>
                <c:pt idx="28">
                  <c:v>8792991.53628372</c:v>
                </c:pt>
                <c:pt idx="29">
                  <c:v>8603812.8755993</c:v>
                </c:pt>
                <c:pt idx="30">
                  <c:v>8509240.06988901</c:v>
                </c:pt>
                <c:pt idx="31">
                  <c:v>8355622.09072732</c:v>
                </c:pt>
                <c:pt idx="32">
                  <c:v>8262141.74743254</c:v>
                </c:pt>
                <c:pt idx="33">
                  <c:v>8138205.02939921</c:v>
                </c:pt>
                <c:pt idx="34">
                  <c:v>8045926.61232214</c:v>
                </c:pt>
                <c:pt idx="35">
                  <c:v>7946951.02862149</c:v>
                </c:pt>
                <c:pt idx="36">
                  <c:v>7994848.8255874</c:v>
                </c:pt>
                <c:pt idx="37">
                  <c:v>7494933.28782207</c:v>
                </c:pt>
                <c:pt idx="38">
                  <c:v>7263491.19989943</c:v>
                </c:pt>
                <c:pt idx="39">
                  <c:v>7046095.97808873</c:v>
                </c:pt>
                <c:pt idx="40">
                  <c:v>6739430.15042648</c:v>
                </c:pt>
                <c:pt idx="41">
                  <c:v>6694014.79486999</c:v>
                </c:pt>
                <c:pt idx="42">
                  <c:v>6488322.36484201</c:v>
                </c:pt>
                <c:pt idx="43">
                  <c:v>6524283.28681407</c:v>
                </c:pt>
                <c:pt idx="44">
                  <c:v>6483906.31169083</c:v>
                </c:pt>
                <c:pt idx="45">
                  <c:v>6288062.58091726</c:v>
                </c:pt>
                <c:pt idx="46">
                  <c:v>6235166.31048188</c:v>
                </c:pt>
                <c:pt idx="47">
                  <c:v>6198231.57691772</c:v>
                </c:pt>
                <c:pt idx="48">
                  <c:v>6027384.37338282</c:v>
                </c:pt>
                <c:pt idx="49">
                  <c:v>5829943.34487745</c:v>
                </c:pt>
                <c:pt idx="50">
                  <c:v>5882006.69643273</c:v>
                </c:pt>
                <c:pt idx="51">
                  <c:v>5677432.48746725</c:v>
                </c:pt>
                <c:pt idx="52">
                  <c:v>5746929.46825816</c:v>
                </c:pt>
                <c:pt idx="53">
                  <c:v>5644853.00978478</c:v>
                </c:pt>
                <c:pt idx="54">
                  <c:v>5520458.20074657</c:v>
                </c:pt>
                <c:pt idx="55">
                  <c:v>5405612.63618398</c:v>
                </c:pt>
                <c:pt idx="56">
                  <c:v>5472428.76062189</c:v>
                </c:pt>
                <c:pt idx="57">
                  <c:v>5174915.50204575</c:v>
                </c:pt>
                <c:pt idx="58">
                  <c:v>4966447.13338956</c:v>
                </c:pt>
                <c:pt idx="59">
                  <c:v>4839568.22946958</c:v>
                </c:pt>
                <c:pt idx="60">
                  <c:v>4751560.67063135</c:v>
                </c:pt>
                <c:pt idx="61">
                  <c:v>4775066.45585845</c:v>
                </c:pt>
                <c:pt idx="62">
                  <c:v>4590489.78449649</c:v>
                </c:pt>
                <c:pt idx="63">
                  <c:v>4441852.09759169</c:v>
                </c:pt>
                <c:pt idx="64">
                  <c:v>4355430.73191623</c:v>
                </c:pt>
                <c:pt idx="65">
                  <c:v>4268830.13200548</c:v>
                </c:pt>
                <c:pt idx="66">
                  <c:v>4233801.75475286</c:v>
                </c:pt>
                <c:pt idx="67">
                  <c:v>4123419.65589546</c:v>
                </c:pt>
                <c:pt idx="68">
                  <c:v>4114366.71329562</c:v>
                </c:pt>
                <c:pt idx="69">
                  <c:v>4127238.38291611</c:v>
                </c:pt>
                <c:pt idx="70">
                  <c:v>4014909.41769286</c:v>
                </c:pt>
                <c:pt idx="71">
                  <c:v>4021362.15937611</c:v>
                </c:pt>
                <c:pt idx="72">
                  <c:v>4023374.37071948</c:v>
                </c:pt>
                <c:pt idx="73">
                  <c:v>4038996.95148904</c:v>
                </c:pt>
                <c:pt idx="74">
                  <c:v>4025827.477935</c:v>
                </c:pt>
                <c:pt idx="75">
                  <c:v>3913076.80188508</c:v>
                </c:pt>
                <c:pt idx="76">
                  <c:v>3770252.42512555</c:v>
                </c:pt>
                <c:pt idx="77">
                  <c:v>3682384.98902011</c:v>
                </c:pt>
                <c:pt idx="78">
                  <c:v>3666312.73727581</c:v>
                </c:pt>
                <c:pt idx="79">
                  <c:v>3660151.66969705</c:v>
                </c:pt>
                <c:pt idx="80">
                  <c:v>3583862.69679494</c:v>
                </c:pt>
                <c:pt idx="81">
                  <c:v>3490384.67324865</c:v>
                </c:pt>
                <c:pt idx="82">
                  <c:v>3447291.77382338</c:v>
                </c:pt>
                <c:pt idx="83">
                  <c:v>3425289.59331382</c:v>
                </c:pt>
                <c:pt idx="84">
                  <c:v>3335759.96663782</c:v>
                </c:pt>
                <c:pt idx="85">
                  <c:v>3265040.05009317</c:v>
                </c:pt>
                <c:pt idx="86">
                  <c:v>3213716.92531769</c:v>
                </c:pt>
                <c:pt idx="87">
                  <c:v>3223500.83100696</c:v>
                </c:pt>
                <c:pt idx="88">
                  <c:v>3144952.09721729</c:v>
                </c:pt>
                <c:pt idx="89">
                  <c:v>3091792.4658788</c:v>
                </c:pt>
                <c:pt idx="90">
                  <c:v>3065049.16878871</c:v>
                </c:pt>
                <c:pt idx="91">
                  <c:v>3070180.53970701</c:v>
                </c:pt>
                <c:pt idx="92">
                  <c:v>3035155.77924682</c:v>
                </c:pt>
                <c:pt idx="93">
                  <c:v>3026015.56692243</c:v>
                </c:pt>
                <c:pt idx="94">
                  <c:v>2953064.14315937</c:v>
                </c:pt>
                <c:pt idx="95">
                  <c:v>2903949.8890357</c:v>
                </c:pt>
                <c:pt idx="96">
                  <c:v>2870052.32360557</c:v>
                </c:pt>
                <c:pt idx="97">
                  <c:v>2877979.52514654</c:v>
                </c:pt>
                <c:pt idx="98">
                  <c:v>2806004.36830926</c:v>
                </c:pt>
                <c:pt idx="99">
                  <c:v>2739908.04614476</c:v>
                </c:pt>
                <c:pt idx="100">
                  <c:v>2692790.62104008</c:v>
                </c:pt>
                <c:pt idx="101">
                  <c:v>2648820.95414603</c:v>
                </c:pt>
                <c:pt idx="102">
                  <c:v>2626041.60975001</c:v>
                </c:pt>
                <c:pt idx="103">
                  <c:v>2567205.86552743</c:v>
                </c:pt>
                <c:pt idx="104">
                  <c:v>2534988.19749111</c:v>
                </c:pt>
                <c:pt idx="105">
                  <c:v>2523231.97354107</c:v>
                </c:pt>
                <c:pt idx="106">
                  <c:v>2501353.58215534</c:v>
                </c:pt>
                <c:pt idx="107">
                  <c:v>2498887.75803489</c:v>
                </c:pt>
                <c:pt idx="108">
                  <c:v>2464824.13533095</c:v>
                </c:pt>
                <c:pt idx="109">
                  <c:v>2418544.89716521</c:v>
                </c:pt>
                <c:pt idx="110">
                  <c:v>2374400.2992975</c:v>
                </c:pt>
                <c:pt idx="111">
                  <c:v>2357377.99257659</c:v>
                </c:pt>
                <c:pt idx="112">
                  <c:v>2360343.03526208</c:v>
                </c:pt>
                <c:pt idx="113">
                  <c:v>2318816.13062273</c:v>
                </c:pt>
                <c:pt idx="114">
                  <c:v>2291475.84740253</c:v>
                </c:pt>
                <c:pt idx="115">
                  <c:v>2284318.85975043</c:v>
                </c:pt>
                <c:pt idx="116">
                  <c:v>2282030.57345563</c:v>
                </c:pt>
                <c:pt idx="117">
                  <c:v>2250435.06079232</c:v>
                </c:pt>
                <c:pt idx="118">
                  <c:v>2211820.79497001</c:v>
                </c:pt>
                <c:pt idx="119">
                  <c:v>2188367.25838331</c:v>
                </c:pt>
                <c:pt idx="120">
                  <c:v>2173286.7911322</c:v>
                </c:pt>
                <c:pt idx="121">
                  <c:v>2129937.89276398</c:v>
                </c:pt>
                <c:pt idx="122">
                  <c:v>2098457.63737504</c:v>
                </c:pt>
                <c:pt idx="123">
                  <c:v>2078134.40002111</c:v>
                </c:pt>
                <c:pt idx="124">
                  <c:v>2052409.00263643</c:v>
                </c:pt>
                <c:pt idx="125">
                  <c:v>2043656.55445129</c:v>
                </c:pt>
                <c:pt idx="126">
                  <c:v>2046745.29677778</c:v>
                </c:pt>
                <c:pt idx="127">
                  <c:v>2006964.19318873</c:v>
                </c:pt>
                <c:pt idx="128">
                  <c:v>1984358.85170829</c:v>
                </c:pt>
                <c:pt idx="129">
                  <c:v>1962107.0365246</c:v>
                </c:pt>
                <c:pt idx="130">
                  <c:v>1954547.42346951</c:v>
                </c:pt>
                <c:pt idx="131">
                  <c:v>1945255.96317307</c:v>
                </c:pt>
                <c:pt idx="132">
                  <c:v>1947645.35101078</c:v>
                </c:pt>
                <c:pt idx="133">
                  <c:v>1914916.1182797</c:v>
                </c:pt>
                <c:pt idx="134">
                  <c:v>1902154.63658048</c:v>
                </c:pt>
                <c:pt idx="135">
                  <c:v>1875551.32813465</c:v>
                </c:pt>
                <c:pt idx="136">
                  <c:v>1845015.77141403</c:v>
                </c:pt>
                <c:pt idx="137">
                  <c:v>1825260.44743979</c:v>
                </c:pt>
                <c:pt idx="138">
                  <c:v>1802988.97404652</c:v>
                </c:pt>
                <c:pt idx="139">
                  <c:v>1789193.59038887</c:v>
                </c:pt>
                <c:pt idx="140">
                  <c:v>1760886.59971326</c:v>
                </c:pt>
                <c:pt idx="141">
                  <c:v>1746345.55191705</c:v>
                </c:pt>
                <c:pt idx="142">
                  <c:v>1737466.34379382</c:v>
                </c:pt>
                <c:pt idx="143">
                  <c:v>1725264.81606423</c:v>
                </c:pt>
                <c:pt idx="144">
                  <c:v>1724159.90147609</c:v>
                </c:pt>
                <c:pt idx="145">
                  <c:v>1705811.89595114</c:v>
                </c:pt>
                <c:pt idx="146">
                  <c:v>1681859.97488107</c:v>
                </c:pt>
                <c:pt idx="147">
                  <c:v>1658554.5027226</c:v>
                </c:pt>
                <c:pt idx="148">
                  <c:v>1645477.50939192</c:v>
                </c:pt>
                <c:pt idx="149">
                  <c:v>1635925.99385153</c:v>
                </c:pt>
                <c:pt idx="150">
                  <c:v>1634765.72653368</c:v>
                </c:pt>
                <c:pt idx="151">
                  <c:v>1616289.01584155</c:v>
                </c:pt>
                <c:pt idx="152">
                  <c:v>1603355.72475699</c:v>
                </c:pt>
                <c:pt idx="153">
                  <c:v>1589188.29670679</c:v>
                </c:pt>
                <c:pt idx="154">
                  <c:v>1569766.02704081</c:v>
                </c:pt>
                <c:pt idx="155">
                  <c:v>1556891.8579169</c:v>
                </c:pt>
                <c:pt idx="156">
                  <c:v>1548858.55717027</c:v>
                </c:pt>
                <c:pt idx="157">
                  <c:v>1526642.16653599</c:v>
                </c:pt>
                <c:pt idx="158">
                  <c:v>1510011.12807963</c:v>
                </c:pt>
                <c:pt idx="159">
                  <c:v>1497705.73251695</c:v>
                </c:pt>
                <c:pt idx="160">
                  <c:v>1483056.43998798</c:v>
                </c:pt>
                <c:pt idx="161">
                  <c:v>1477750.446299</c:v>
                </c:pt>
                <c:pt idx="162">
                  <c:v>1465105.33772481</c:v>
                </c:pt>
                <c:pt idx="163">
                  <c:v>1446163.63320096</c:v>
                </c:pt>
                <c:pt idx="164">
                  <c:v>1433358.23937721</c:v>
                </c:pt>
                <c:pt idx="165">
                  <c:v>1421081.18911649</c:v>
                </c:pt>
                <c:pt idx="166">
                  <c:v>1414115.28062297</c:v>
                </c:pt>
                <c:pt idx="167">
                  <c:v>1409839.67041557</c:v>
                </c:pt>
                <c:pt idx="168">
                  <c:v>1401776.58653721</c:v>
                </c:pt>
                <c:pt idx="169">
                  <c:v>1386885.44424042</c:v>
                </c:pt>
                <c:pt idx="170">
                  <c:v>1380506.75784104</c:v>
                </c:pt>
                <c:pt idx="171">
                  <c:v>1367135.27918612</c:v>
                </c:pt>
                <c:pt idx="172">
                  <c:v>1351365.10221342</c:v>
                </c:pt>
                <c:pt idx="173">
                  <c:v>1340853.98119801</c:v>
                </c:pt>
                <c:pt idx="174">
                  <c:v>1328826.44081694</c:v>
                </c:pt>
                <c:pt idx="175">
                  <c:v>1322208.75404903</c:v>
                </c:pt>
                <c:pt idx="176">
                  <c:v>1306874.86040879</c:v>
                </c:pt>
                <c:pt idx="177">
                  <c:v>1298206.90644618</c:v>
                </c:pt>
                <c:pt idx="178">
                  <c:v>1292942.15799612</c:v>
                </c:pt>
                <c:pt idx="179">
                  <c:v>1285874.17557599</c:v>
                </c:pt>
                <c:pt idx="180">
                  <c:v>1277057.82667856</c:v>
                </c:pt>
                <c:pt idx="181">
                  <c:v>1268090.94869253</c:v>
                </c:pt>
                <c:pt idx="182">
                  <c:v>1254779.26536627</c:v>
                </c:pt>
                <c:pt idx="183">
                  <c:v>1241533.96493249</c:v>
                </c:pt>
                <c:pt idx="184">
                  <c:v>1234709.45059194</c:v>
                </c:pt>
                <c:pt idx="185">
                  <c:v>1226912.84871482</c:v>
                </c:pt>
                <c:pt idx="186">
                  <c:v>1218459.58200861</c:v>
                </c:pt>
                <c:pt idx="187">
                  <c:v>1209343.59467382</c:v>
                </c:pt>
                <c:pt idx="188">
                  <c:v>1202172.85247393</c:v>
                </c:pt>
                <c:pt idx="189">
                  <c:v>1194833.78009939</c:v>
                </c:pt>
                <c:pt idx="190">
                  <c:v>1184453.69838653</c:v>
                </c:pt>
                <c:pt idx="191">
                  <c:v>1177599.66333888</c:v>
                </c:pt>
                <c:pt idx="192">
                  <c:v>1173902.98019248</c:v>
                </c:pt>
                <c:pt idx="193">
                  <c:v>1161406.62611385</c:v>
                </c:pt>
                <c:pt idx="194">
                  <c:v>1152190.2129843</c:v>
                </c:pt>
                <c:pt idx="195">
                  <c:v>1144919.60338152</c:v>
                </c:pt>
                <c:pt idx="196">
                  <c:v>1136123.82086123</c:v>
                </c:pt>
                <c:pt idx="197">
                  <c:v>1133122.22379562</c:v>
                </c:pt>
                <c:pt idx="198">
                  <c:v>1125725.95731114</c:v>
                </c:pt>
                <c:pt idx="199">
                  <c:v>1114396.40174933</c:v>
                </c:pt>
                <c:pt idx="200">
                  <c:v>1106613.81068927</c:v>
                </c:pt>
                <c:pt idx="201">
                  <c:v>1099078.28297691</c:v>
                </c:pt>
                <c:pt idx="202">
                  <c:v>1094448.58708689</c:v>
                </c:pt>
                <c:pt idx="203">
                  <c:v>1091732.9107803</c:v>
                </c:pt>
                <c:pt idx="204">
                  <c:v>1086864.38070898</c:v>
                </c:pt>
                <c:pt idx="205">
                  <c:v>1078039.19366366</c:v>
                </c:pt>
                <c:pt idx="206">
                  <c:v>1074356.35341859</c:v>
                </c:pt>
                <c:pt idx="207">
                  <c:v>1066508.97286789</c:v>
                </c:pt>
                <c:pt idx="208">
                  <c:v>1057276.96747573</c:v>
                </c:pt>
                <c:pt idx="209">
                  <c:v>1050984.12811769</c:v>
                </c:pt>
                <c:pt idx="210">
                  <c:v>1043595.40206666</c:v>
                </c:pt>
                <c:pt idx="211">
                  <c:v>1040437.44646167</c:v>
                </c:pt>
                <c:pt idx="212">
                  <c:v>1031300.02380651</c:v>
                </c:pt>
                <c:pt idx="213">
                  <c:v>1026019.61539289</c:v>
                </c:pt>
                <c:pt idx="214">
                  <c:v>1023155.07800522</c:v>
                </c:pt>
                <c:pt idx="215">
                  <c:v>1018851.80756851</c:v>
                </c:pt>
                <c:pt idx="216">
                  <c:v>1013837.59821738</c:v>
                </c:pt>
                <c:pt idx="217">
                  <c:v>1009110.19282942</c:v>
                </c:pt>
                <c:pt idx="218">
                  <c:v>1001186.91024869</c:v>
                </c:pt>
                <c:pt idx="219">
                  <c:v>992928.716561963</c:v>
                </c:pt>
                <c:pt idx="220">
                  <c:v>988393.938349817</c:v>
                </c:pt>
                <c:pt idx="221">
                  <c:v>983193.49081527</c:v>
                </c:pt>
                <c:pt idx="222">
                  <c:v>977738.069923186</c:v>
                </c:pt>
                <c:pt idx="223">
                  <c:v>972175.175873436</c:v>
                </c:pt>
                <c:pt idx="224">
                  <c:v>967589.019165252</c:v>
                </c:pt>
                <c:pt idx="225">
                  <c:v>963324.058438538</c:v>
                </c:pt>
                <c:pt idx="226">
                  <c:v>957129.834788036</c:v>
                </c:pt>
                <c:pt idx="227">
                  <c:v>953005.781040747</c:v>
                </c:pt>
                <c:pt idx="228">
                  <c:v>951246.578223827</c:v>
                </c:pt>
                <c:pt idx="229">
                  <c:v>943212.157133474</c:v>
                </c:pt>
                <c:pt idx="230">
                  <c:v>937821.500794749</c:v>
                </c:pt>
                <c:pt idx="231">
                  <c:v>933328.512097406</c:v>
                </c:pt>
                <c:pt idx="232">
                  <c:v>927614.59034118</c:v>
                </c:pt>
                <c:pt idx="233">
                  <c:v>926051.529136632</c:v>
                </c:pt>
                <c:pt idx="234">
                  <c:v>921647.842117504</c:v>
                </c:pt>
                <c:pt idx="235">
                  <c:v>914296.240555984</c:v>
                </c:pt>
                <c:pt idx="236">
                  <c:v>909574.16357073</c:v>
                </c:pt>
                <c:pt idx="237">
                  <c:v>904985.193305753</c:v>
                </c:pt>
                <c:pt idx="238">
                  <c:v>902039.617702047</c:v>
                </c:pt>
                <c:pt idx="239">
                  <c:v>900597.311636231</c:v>
                </c:pt>
                <c:pt idx="240">
                  <c:v>897811.559036379</c:v>
                </c:pt>
                <c:pt idx="241">
                  <c:v>892316.946362415</c:v>
                </c:pt>
                <c:pt idx="242">
                  <c:v>890286.292206829</c:v>
                </c:pt>
                <c:pt idx="243">
                  <c:v>885376.895578844</c:v>
                </c:pt>
                <c:pt idx="244">
                  <c:v>879572.065237758</c:v>
                </c:pt>
                <c:pt idx="245">
                  <c:v>875506.888728139</c:v>
                </c:pt>
                <c:pt idx="246">
                  <c:v>870432.741524196</c:v>
                </c:pt>
                <c:pt idx="247">
                  <c:v>869263.172329971</c:v>
                </c:pt>
                <c:pt idx="248">
                  <c:v>863438.059322583</c:v>
                </c:pt>
                <c:pt idx="249">
                  <c:v>860139.744753447</c:v>
                </c:pt>
                <c:pt idx="250">
                  <c:v>858826.260710327</c:v>
                </c:pt>
                <c:pt idx="251">
                  <c:v>856034.972511168</c:v>
                </c:pt>
                <c:pt idx="252">
                  <c:v>855402.947469678</c:v>
                </c:pt>
                <c:pt idx="253">
                  <c:v>853229.146749404</c:v>
                </c:pt>
                <c:pt idx="254">
                  <c:v>848423.910216843</c:v>
                </c:pt>
                <c:pt idx="255">
                  <c:v>843100.114773304</c:v>
                </c:pt>
                <c:pt idx="256">
                  <c:v>840005.448600629</c:v>
                </c:pt>
                <c:pt idx="257">
                  <c:v>836290.013984031</c:v>
                </c:pt>
                <c:pt idx="258">
                  <c:v>832580.765719934</c:v>
                </c:pt>
                <c:pt idx="259">
                  <c:v>829172.325298752</c:v>
                </c:pt>
                <c:pt idx="260">
                  <c:v>826039.949429302</c:v>
                </c:pt>
                <c:pt idx="261">
                  <c:v>823624.747207083</c:v>
                </c:pt>
                <c:pt idx="262">
                  <c:v>819920.408840544</c:v>
                </c:pt>
                <c:pt idx="263">
                  <c:v>817480.530790872</c:v>
                </c:pt>
                <c:pt idx="264">
                  <c:v>817054.536292995</c:v>
                </c:pt>
                <c:pt idx="265">
                  <c:v>811448.233454671</c:v>
                </c:pt>
                <c:pt idx="266">
                  <c:v>808549.140497658</c:v>
                </c:pt>
                <c:pt idx="267">
                  <c:v>805903.121903306</c:v>
                </c:pt>
                <c:pt idx="268">
                  <c:v>802045.58697448</c:v>
                </c:pt>
                <c:pt idx="269">
                  <c:v>801529.249288859</c:v>
                </c:pt>
                <c:pt idx="270">
                  <c:v>802139.748810083</c:v>
                </c:pt>
                <c:pt idx="271">
                  <c:v>796467.580576674</c:v>
                </c:pt>
                <c:pt idx="272">
                  <c:v>793720.92361816</c:v>
                </c:pt>
                <c:pt idx="273">
                  <c:v>791099.710496892</c:v>
                </c:pt>
                <c:pt idx="274">
                  <c:v>789299.097253846</c:v>
                </c:pt>
                <c:pt idx="275">
                  <c:v>788796.575054392</c:v>
                </c:pt>
                <c:pt idx="276">
                  <c:v>787397.593893818</c:v>
                </c:pt>
                <c:pt idx="277">
                  <c:v>783981.475363304</c:v>
                </c:pt>
                <c:pt idx="278">
                  <c:v>783045.709596481</c:v>
                </c:pt>
                <c:pt idx="279">
                  <c:v>779903.021289956</c:v>
                </c:pt>
                <c:pt idx="280">
                  <c:v>776273.962614771</c:v>
                </c:pt>
                <c:pt idx="281">
                  <c:v>773635.701157167</c:v>
                </c:pt>
                <c:pt idx="282">
                  <c:v>769884.816279653</c:v>
                </c:pt>
                <c:pt idx="283">
                  <c:v>770278.719522507</c:v>
                </c:pt>
                <c:pt idx="284">
                  <c:v>766640.254890748</c:v>
                </c:pt>
                <c:pt idx="285">
                  <c:v>764834.91111037</c:v>
                </c:pt>
                <c:pt idx="286">
                  <c:v>764882.998234979</c:v>
                </c:pt>
                <c:pt idx="287">
                  <c:v>763094.710122374</c:v>
                </c:pt>
                <c:pt idx="288">
                  <c:v>762607.814429028</c:v>
                </c:pt>
                <c:pt idx="289">
                  <c:v>762642.693197987</c:v>
                </c:pt>
                <c:pt idx="290">
                  <c:v>760128.817401012</c:v>
                </c:pt>
                <c:pt idx="291">
                  <c:v>756997.464464888</c:v>
                </c:pt>
                <c:pt idx="292">
                  <c:v>755137.1311925</c:v>
                </c:pt>
                <c:pt idx="293">
                  <c:v>752531.680099739</c:v>
                </c:pt>
                <c:pt idx="294">
                  <c:v>750133.512160031</c:v>
                </c:pt>
                <c:pt idx="295">
                  <c:v>748447.838259573</c:v>
                </c:pt>
                <c:pt idx="296">
                  <c:v>746368.435930426</c:v>
                </c:pt>
                <c:pt idx="297">
                  <c:v>745430.528033087</c:v>
                </c:pt>
                <c:pt idx="298">
                  <c:v>743688.637356476</c:v>
                </c:pt>
                <c:pt idx="299">
                  <c:v>742621.183057977</c:v>
                </c:pt>
                <c:pt idx="300">
                  <c:v>743418.68147471</c:v>
                </c:pt>
                <c:pt idx="301">
                  <c:v>739422.642730672</c:v>
                </c:pt>
                <c:pt idx="302">
                  <c:v>738561.71701477</c:v>
                </c:pt>
                <c:pt idx="303">
                  <c:v>737372.41047435</c:v>
                </c:pt>
                <c:pt idx="304">
                  <c:v>734781.7756372</c:v>
                </c:pt>
                <c:pt idx="305">
                  <c:v>735071.569355987</c:v>
                </c:pt>
                <c:pt idx="306">
                  <c:v>735592.050500455</c:v>
                </c:pt>
                <c:pt idx="307">
                  <c:v>731659.968019479</c:v>
                </c:pt>
                <c:pt idx="308">
                  <c:v>730556.294222688</c:v>
                </c:pt>
                <c:pt idx="309">
                  <c:v>729772.83391864</c:v>
                </c:pt>
                <c:pt idx="310">
                  <c:v>729170.5501371</c:v>
                </c:pt>
                <c:pt idx="311">
                  <c:v>729754.524710771</c:v>
                </c:pt>
                <c:pt idx="312">
                  <c:v>729780.952001632</c:v>
                </c:pt>
                <c:pt idx="313">
                  <c:v>728256.983828686</c:v>
                </c:pt>
                <c:pt idx="314">
                  <c:v>728482.572740256</c:v>
                </c:pt>
                <c:pt idx="315">
                  <c:v>726900.952715</c:v>
                </c:pt>
                <c:pt idx="316">
                  <c:v>725205.112004751</c:v>
                </c:pt>
                <c:pt idx="317">
                  <c:v>723838.316895527</c:v>
                </c:pt>
                <c:pt idx="318">
                  <c:v>721059.165981726</c:v>
                </c:pt>
                <c:pt idx="319">
                  <c:v>722908.120714205</c:v>
                </c:pt>
                <c:pt idx="320">
                  <c:v>721023.775932521</c:v>
                </c:pt>
                <c:pt idx="321">
                  <c:v>720353.597635557</c:v>
                </c:pt>
                <c:pt idx="322">
                  <c:v>721467.785536106</c:v>
                </c:pt>
                <c:pt idx="323">
                  <c:v>720307.25164025</c:v>
                </c:pt>
                <c:pt idx="324">
                  <c:v>719921.358943862</c:v>
                </c:pt>
                <c:pt idx="325">
                  <c:v>721798.798047945</c:v>
                </c:pt>
                <c:pt idx="326">
                  <c:v>721116.971748748</c:v>
                </c:pt>
                <c:pt idx="327">
                  <c:v>719856.101590217</c:v>
                </c:pt>
                <c:pt idx="328">
                  <c:v>719127.666180843</c:v>
                </c:pt>
                <c:pt idx="329">
                  <c:v>717428.258958554</c:v>
                </c:pt>
                <c:pt idx="330">
                  <c:v>716069.755827505</c:v>
                </c:pt>
                <c:pt idx="331">
                  <c:v>715845.037139788</c:v>
                </c:pt>
                <c:pt idx="332">
                  <c:v>714581.780243372</c:v>
                </c:pt>
                <c:pt idx="333">
                  <c:v>714852.188834733</c:v>
                </c:pt>
                <c:pt idx="334">
                  <c:v>714793.40011579</c:v>
                </c:pt>
                <c:pt idx="335">
                  <c:v>714964.381287255</c:v>
                </c:pt>
                <c:pt idx="336">
                  <c:v>716912.220888729</c:v>
                </c:pt>
                <c:pt idx="337">
                  <c:v>714004.177517423</c:v>
                </c:pt>
                <c:pt idx="338">
                  <c:v>714711.145693927</c:v>
                </c:pt>
                <c:pt idx="339">
                  <c:v>714622.45840861</c:v>
                </c:pt>
                <c:pt idx="340">
                  <c:v>712864.140929592</c:v>
                </c:pt>
                <c:pt idx="341">
                  <c:v>713682.925243225</c:v>
                </c:pt>
                <c:pt idx="342">
                  <c:v>713379.546757955</c:v>
                </c:pt>
                <c:pt idx="343">
                  <c:v>710814.570867009</c:v>
                </c:pt>
                <c:pt idx="344">
                  <c:v>710578.461376424</c:v>
                </c:pt>
                <c:pt idx="345">
                  <c:v>710871.06106937</c:v>
                </c:pt>
                <c:pt idx="346">
                  <c:v>710999.708826389</c:v>
                </c:pt>
                <c:pt idx="347">
                  <c:v>712261.628724668</c:v>
                </c:pt>
                <c:pt idx="348">
                  <c:v>713147.356605843</c:v>
                </c:pt>
                <c:pt idx="349">
                  <c:v>712692.288118982</c:v>
                </c:pt>
                <c:pt idx="350">
                  <c:v>713610.187616989</c:v>
                </c:pt>
                <c:pt idx="351">
                  <c:v>712840.571496381</c:v>
                </c:pt>
                <c:pt idx="352">
                  <c:v>712133.308854967</c:v>
                </c:pt>
                <c:pt idx="353">
                  <c:v>711402.463353896</c:v>
                </c:pt>
                <c:pt idx="354">
                  <c:v>708965.687240416</c:v>
                </c:pt>
                <c:pt idx="355">
                  <c:v>711512.838973096</c:v>
                </c:pt>
                <c:pt idx="356">
                  <c:v>710033.995009735</c:v>
                </c:pt>
                <c:pt idx="357">
                  <c:v>709609.360248786</c:v>
                </c:pt>
                <c:pt idx="358">
                  <c:v>711021.974473462</c:v>
                </c:pt>
                <c:pt idx="359">
                  <c:v>709987.073626474</c:v>
                </c:pt>
                <c:pt idx="360">
                  <c:v>710144.833126687</c:v>
                </c:pt>
                <c:pt idx="361">
                  <c:v>712404.110191641</c:v>
                </c:pt>
                <c:pt idx="362">
                  <c:v>712274.745723792</c:v>
                </c:pt>
                <c:pt idx="363">
                  <c:v>711429.570752645</c:v>
                </c:pt>
                <c:pt idx="364">
                  <c:v>710937.471572848</c:v>
                </c:pt>
                <c:pt idx="365">
                  <c:v>709338.722100611</c:v>
                </c:pt>
                <c:pt idx="366">
                  <c:v>708010.424794184</c:v>
                </c:pt>
                <c:pt idx="367">
                  <c:v>707873.29869552</c:v>
                </c:pt>
                <c:pt idx="368">
                  <c:v>706599.903804502</c:v>
                </c:pt>
                <c:pt idx="369">
                  <c:v>706736.916758196</c:v>
                </c:pt>
                <c:pt idx="370">
                  <c:v>706956.473050524</c:v>
                </c:pt>
                <c:pt idx="371">
                  <c:v>707319.666276285</c:v>
                </c:pt>
                <c:pt idx="372">
                  <c:v>709568.716995457</c:v>
                </c:pt>
                <c:pt idx="373">
                  <c:v>707827.012365176</c:v>
                </c:pt>
                <c:pt idx="374">
                  <c:v>707655.710815412</c:v>
                </c:pt>
                <c:pt idx="375">
                  <c:v>707893.686950879</c:v>
                </c:pt>
                <c:pt idx="376">
                  <c:v>706278.269997233</c:v>
                </c:pt>
                <c:pt idx="377">
                  <c:v>706548.037720521</c:v>
                </c:pt>
                <c:pt idx="378">
                  <c:v>707118.382039221</c:v>
                </c:pt>
                <c:pt idx="379">
                  <c:v>706170.50139779</c:v>
                </c:pt>
                <c:pt idx="380">
                  <c:v>705014.677876303</c:v>
                </c:pt>
                <c:pt idx="381">
                  <c:v>705327.366908702</c:v>
                </c:pt>
                <c:pt idx="382">
                  <c:v>705481.342512056</c:v>
                </c:pt>
                <c:pt idx="383">
                  <c:v>705654.910813353</c:v>
                </c:pt>
                <c:pt idx="384">
                  <c:v>707176.560594751</c:v>
                </c:pt>
                <c:pt idx="385">
                  <c:v>707102.414203992</c:v>
                </c:pt>
                <c:pt idx="386">
                  <c:v>707374.211133318</c:v>
                </c:pt>
                <c:pt idx="387">
                  <c:v>708197.067833295</c:v>
                </c:pt>
                <c:pt idx="388">
                  <c:v>708331.472314976</c:v>
                </c:pt>
                <c:pt idx="389">
                  <c:v>707289.003131363</c:v>
                </c:pt>
                <c:pt idx="390">
                  <c:v>705539.711933006</c:v>
                </c:pt>
                <c:pt idx="391">
                  <c:v>705145.541623652</c:v>
                </c:pt>
                <c:pt idx="392">
                  <c:v>707470.749192978</c:v>
                </c:pt>
                <c:pt idx="393">
                  <c:v>707756.06877823</c:v>
                </c:pt>
                <c:pt idx="394">
                  <c:v>707860.003211594</c:v>
                </c:pt>
                <c:pt idx="395">
                  <c:v>708599.992930234</c:v>
                </c:pt>
                <c:pt idx="396">
                  <c:v>707828.034523534</c:v>
                </c:pt>
                <c:pt idx="397">
                  <c:v>708880.228802897</c:v>
                </c:pt>
                <c:pt idx="398">
                  <c:v>710274.115067372</c:v>
                </c:pt>
                <c:pt idx="399">
                  <c:v>707855.759786457</c:v>
                </c:pt>
                <c:pt idx="400">
                  <c:v>707373.05625933</c:v>
                </c:pt>
                <c:pt idx="401">
                  <c:v>708246.332809764</c:v>
                </c:pt>
                <c:pt idx="402">
                  <c:v>706386.463449028</c:v>
                </c:pt>
                <c:pt idx="403">
                  <c:v>708231.000335879</c:v>
                </c:pt>
                <c:pt idx="404">
                  <c:v>708455.305870139</c:v>
                </c:pt>
                <c:pt idx="405">
                  <c:v>709034.757217088</c:v>
                </c:pt>
                <c:pt idx="406">
                  <c:v>707734.305138743</c:v>
                </c:pt>
                <c:pt idx="407">
                  <c:v>708769.235219764</c:v>
                </c:pt>
                <c:pt idx="408">
                  <c:v>706231.070522911</c:v>
                </c:pt>
                <c:pt idx="409">
                  <c:v>705776.224683944</c:v>
                </c:pt>
                <c:pt idx="410">
                  <c:v>707208.936334089</c:v>
                </c:pt>
                <c:pt idx="411">
                  <c:v>705120.925166128</c:v>
                </c:pt>
                <c:pt idx="412">
                  <c:v>703365.254654028</c:v>
                </c:pt>
                <c:pt idx="413">
                  <c:v>705948.517761098</c:v>
                </c:pt>
                <c:pt idx="414">
                  <c:v>703841.631745108</c:v>
                </c:pt>
                <c:pt idx="415">
                  <c:v>706839.487293463</c:v>
                </c:pt>
                <c:pt idx="416">
                  <c:v>709267.0529868</c:v>
                </c:pt>
                <c:pt idx="417">
                  <c:v>707233.190813173</c:v>
                </c:pt>
                <c:pt idx="418">
                  <c:v>708082.968132973</c:v>
                </c:pt>
                <c:pt idx="419">
                  <c:v>708147.069507567</c:v>
                </c:pt>
                <c:pt idx="420">
                  <c:v>705754.237938048</c:v>
                </c:pt>
                <c:pt idx="421">
                  <c:v>707387.636934647</c:v>
                </c:pt>
                <c:pt idx="422">
                  <c:v>705189.535010344</c:v>
                </c:pt>
                <c:pt idx="423">
                  <c:v>707539.007077987</c:v>
                </c:pt>
                <c:pt idx="424">
                  <c:v>707706.992830694</c:v>
                </c:pt>
                <c:pt idx="425">
                  <c:v>708173.174921136</c:v>
                </c:pt>
                <c:pt idx="426">
                  <c:v>707414.352178807</c:v>
                </c:pt>
                <c:pt idx="427">
                  <c:v>706305.480838433</c:v>
                </c:pt>
                <c:pt idx="428">
                  <c:v>708054.257862668</c:v>
                </c:pt>
                <c:pt idx="429">
                  <c:v>707084.478663497</c:v>
                </c:pt>
                <c:pt idx="430">
                  <c:v>706764.130316797</c:v>
                </c:pt>
                <c:pt idx="431">
                  <c:v>707684.599755001</c:v>
                </c:pt>
                <c:pt idx="432">
                  <c:v>707520.687398607</c:v>
                </c:pt>
                <c:pt idx="433">
                  <c:v>707971.211422558</c:v>
                </c:pt>
                <c:pt idx="434">
                  <c:v>707491.086038716</c:v>
                </c:pt>
                <c:pt idx="435">
                  <c:v>706141.246500935</c:v>
                </c:pt>
                <c:pt idx="436">
                  <c:v>707687.878778289</c:v>
                </c:pt>
                <c:pt idx="437">
                  <c:v>707431.866586866</c:v>
                </c:pt>
                <c:pt idx="438">
                  <c:v>707633.475413912</c:v>
                </c:pt>
                <c:pt idx="439">
                  <c:v>706121.525578581</c:v>
                </c:pt>
                <c:pt idx="440">
                  <c:v>706453.796813403</c:v>
                </c:pt>
                <c:pt idx="441">
                  <c:v>705949.223106864</c:v>
                </c:pt>
                <c:pt idx="442">
                  <c:v>705410.048465483</c:v>
                </c:pt>
                <c:pt idx="443">
                  <c:v>705776.41632882</c:v>
                </c:pt>
                <c:pt idx="444">
                  <c:v>706482.704778289</c:v>
                </c:pt>
                <c:pt idx="445">
                  <c:v>705798.111964128</c:v>
                </c:pt>
                <c:pt idx="446">
                  <c:v>705971.743111381</c:v>
                </c:pt>
                <c:pt idx="447">
                  <c:v>705884.221540666</c:v>
                </c:pt>
                <c:pt idx="448">
                  <c:v>706403.955401072</c:v>
                </c:pt>
                <c:pt idx="449">
                  <c:v>705940.756648239</c:v>
                </c:pt>
                <c:pt idx="450">
                  <c:v>706012.923688158</c:v>
                </c:pt>
                <c:pt idx="451">
                  <c:v>705471.764322601</c:v>
                </c:pt>
                <c:pt idx="452">
                  <c:v>705774.447235959</c:v>
                </c:pt>
                <c:pt idx="453">
                  <c:v>704766.228286996</c:v>
                </c:pt>
                <c:pt idx="454">
                  <c:v>705453.496220589</c:v>
                </c:pt>
                <c:pt idx="455">
                  <c:v>705532.554166564</c:v>
                </c:pt>
                <c:pt idx="456">
                  <c:v>705402.2840602</c:v>
                </c:pt>
                <c:pt idx="457">
                  <c:v>705937.163069824</c:v>
                </c:pt>
                <c:pt idx="458">
                  <c:v>705979.84678972</c:v>
                </c:pt>
                <c:pt idx="459">
                  <c:v>705690.544922483</c:v>
                </c:pt>
                <c:pt idx="460">
                  <c:v>705855.148065859</c:v>
                </c:pt>
                <c:pt idx="461">
                  <c:v>706173.428116179</c:v>
                </c:pt>
                <c:pt idx="462">
                  <c:v>706066.214231862</c:v>
                </c:pt>
                <c:pt idx="463">
                  <c:v>705194.116858872</c:v>
                </c:pt>
                <c:pt idx="464">
                  <c:v>705973.382228822</c:v>
                </c:pt>
                <c:pt idx="465">
                  <c:v>706116.89355204</c:v>
                </c:pt>
                <c:pt idx="466">
                  <c:v>706077.126687639</c:v>
                </c:pt>
                <c:pt idx="467">
                  <c:v>705812.963061236</c:v>
                </c:pt>
                <c:pt idx="468">
                  <c:v>705705.219136022</c:v>
                </c:pt>
                <c:pt idx="469">
                  <c:v>705743.56458003</c:v>
                </c:pt>
                <c:pt idx="470">
                  <c:v>706233.675879272</c:v>
                </c:pt>
                <c:pt idx="471">
                  <c:v>705642.516927931</c:v>
                </c:pt>
                <c:pt idx="472">
                  <c:v>705862.020689984</c:v>
                </c:pt>
                <c:pt idx="473">
                  <c:v>705565.063085841</c:v>
                </c:pt>
                <c:pt idx="474">
                  <c:v>706206.201425241</c:v>
                </c:pt>
                <c:pt idx="475">
                  <c:v>705816.905703489</c:v>
                </c:pt>
                <c:pt idx="476">
                  <c:v>705797.390996906</c:v>
                </c:pt>
                <c:pt idx="477">
                  <c:v>705829.172453217</c:v>
                </c:pt>
                <c:pt idx="478">
                  <c:v>705550.561546493</c:v>
                </c:pt>
                <c:pt idx="479">
                  <c:v>706237.18477592</c:v>
                </c:pt>
                <c:pt idx="480">
                  <c:v>705445.875343703</c:v>
                </c:pt>
                <c:pt idx="481">
                  <c:v>705868.89714856</c:v>
                </c:pt>
                <c:pt idx="482">
                  <c:v>705974.659328667</c:v>
                </c:pt>
                <c:pt idx="483">
                  <c:v>705943.16104587</c:v>
                </c:pt>
                <c:pt idx="484">
                  <c:v>706007.456609064</c:v>
                </c:pt>
                <c:pt idx="485">
                  <c:v>706024.754499273</c:v>
                </c:pt>
                <c:pt idx="486">
                  <c:v>705795.150795635</c:v>
                </c:pt>
                <c:pt idx="487">
                  <c:v>705839.8661207</c:v>
                </c:pt>
                <c:pt idx="488">
                  <c:v>705550.647976861</c:v>
                </c:pt>
                <c:pt idx="489">
                  <c:v>705532.248725966</c:v>
                </c:pt>
                <c:pt idx="490">
                  <c:v>705781.418815467</c:v>
                </c:pt>
                <c:pt idx="491">
                  <c:v>705504.625468193</c:v>
                </c:pt>
                <c:pt idx="492">
                  <c:v>705462.051580909</c:v>
                </c:pt>
                <c:pt idx="493">
                  <c:v>705111.166091475</c:v>
                </c:pt>
                <c:pt idx="494">
                  <c:v>705288.913213328</c:v>
                </c:pt>
                <c:pt idx="495">
                  <c:v>705327.841791615</c:v>
                </c:pt>
                <c:pt idx="496">
                  <c:v>705475.866984135</c:v>
                </c:pt>
                <c:pt idx="497">
                  <c:v>705453.17322096</c:v>
                </c:pt>
                <c:pt idx="498">
                  <c:v>705641.82354253</c:v>
                </c:pt>
                <c:pt idx="499">
                  <c:v>705434.22109718</c:v>
                </c:pt>
                <c:pt idx="500">
                  <c:v>705396.521498785</c:v>
                </c:pt>
                <c:pt idx="501">
                  <c:v>705329.875510151</c:v>
                </c:pt>
                <c:pt idx="502">
                  <c:v>705524.498591893</c:v>
                </c:pt>
                <c:pt idx="503">
                  <c:v>705367.563628556</c:v>
                </c:pt>
                <c:pt idx="504">
                  <c:v>705601.509626542</c:v>
                </c:pt>
                <c:pt idx="505">
                  <c:v>705145.263193021</c:v>
                </c:pt>
                <c:pt idx="506">
                  <c:v>705473.431433101</c:v>
                </c:pt>
                <c:pt idx="507">
                  <c:v>705473.365168718</c:v>
                </c:pt>
                <c:pt idx="508">
                  <c:v>705549.208675326</c:v>
                </c:pt>
                <c:pt idx="509">
                  <c:v>705487.71721309</c:v>
                </c:pt>
                <c:pt idx="510">
                  <c:v>705587.398890666</c:v>
                </c:pt>
                <c:pt idx="511">
                  <c:v>705494.683407455</c:v>
                </c:pt>
                <c:pt idx="512">
                  <c:v>705492.654383154</c:v>
                </c:pt>
                <c:pt idx="513">
                  <c:v>705468.77719106</c:v>
                </c:pt>
                <c:pt idx="514">
                  <c:v>705267.729739721</c:v>
                </c:pt>
                <c:pt idx="515">
                  <c:v>705454.047015756</c:v>
                </c:pt>
                <c:pt idx="516">
                  <c:v>705463.873018161</c:v>
                </c:pt>
                <c:pt idx="517">
                  <c:v>705303.412436036</c:v>
                </c:pt>
                <c:pt idx="518">
                  <c:v>705484.202508546</c:v>
                </c:pt>
                <c:pt idx="519">
                  <c:v>705392.233773664</c:v>
                </c:pt>
                <c:pt idx="520">
                  <c:v>705230.872704042</c:v>
                </c:pt>
                <c:pt idx="521">
                  <c:v>705397.682627859</c:v>
                </c:pt>
                <c:pt idx="522">
                  <c:v>705510.827838987</c:v>
                </c:pt>
                <c:pt idx="523">
                  <c:v>705515.357812422</c:v>
                </c:pt>
                <c:pt idx="524">
                  <c:v>705441.036708749</c:v>
                </c:pt>
                <c:pt idx="525">
                  <c:v>705498.611696843</c:v>
                </c:pt>
                <c:pt idx="526">
                  <c:v>705471.672884521</c:v>
                </c:pt>
                <c:pt idx="527">
                  <c:v>705615.852879932</c:v>
                </c:pt>
                <c:pt idx="528">
                  <c:v>705616.859513443</c:v>
                </c:pt>
                <c:pt idx="529">
                  <c:v>705654.899112207</c:v>
                </c:pt>
                <c:pt idx="530">
                  <c:v>705625.220538258</c:v>
                </c:pt>
                <c:pt idx="531">
                  <c:v>705583.913923209</c:v>
                </c:pt>
                <c:pt idx="532">
                  <c:v>705718.852509717</c:v>
                </c:pt>
                <c:pt idx="533">
                  <c:v>705612.810522558</c:v>
                </c:pt>
                <c:pt idx="534">
                  <c:v>705688.21348913</c:v>
                </c:pt>
                <c:pt idx="535">
                  <c:v>705517.898353053</c:v>
                </c:pt>
                <c:pt idx="536">
                  <c:v>705601.784568974</c:v>
                </c:pt>
                <c:pt idx="537">
                  <c:v>705637.67259349</c:v>
                </c:pt>
                <c:pt idx="538">
                  <c:v>705567.252087628</c:v>
                </c:pt>
                <c:pt idx="539">
                  <c:v>705472.619807809</c:v>
                </c:pt>
                <c:pt idx="540">
                  <c:v>705454.19675146</c:v>
                </c:pt>
                <c:pt idx="541">
                  <c:v>705311.858880656</c:v>
                </c:pt>
                <c:pt idx="542">
                  <c:v>705490.160601717</c:v>
                </c:pt>
                <c:pt idx="543">
                  <c:v>705365.011226155</c:v>
                </c:pt>
                <c:pt idx="544">
                  <c:v>705535.733460565</c:v>
                </c:pt>
                <c:pt idx="545">
                  <c:v>705346.906456992</c:v>
                </c:pt>
                <c:pt idx="546">
                  <c:v>705344.541540041</c:v>
                </c:pt>
                <c:pt idx="547">
                  <c:v>705475.740882814</c:v>
                </c:pt>
                <c:pt idx="548">
                  <c:v>705395.467523256</c:v>
                </c:pt>
                <c:pt idx="549">
                  <c:v>705265.420400931</c:v>
                </c:pt>
                <c:pt idx="550">
                  <c:v>705340.862096916</c:v>
                </c:pt>
                <c:pt idx="551">
                  <c:v>705240.45539594</c:v>
                </c:pt>
                <c:pt idx="552">
                  <c:v>705226.035596435</c:v>
                </c:pt>
                <c:pt idx="553">
                  <c:v>705326.181137052</c:v>
                </c:pt>
                <c:pt idx="554">
                  <c:v>705261.958115357</c:v>
                </c:pt>
                <c:pt idx="555">
                  <c:v>705320.159274916</c:v>
                </c:pt>
                <c:pt idx="556">
                  <c:v>705254.267654109</c:v>
                </c:pt>
                <c:pt idx="557">
                  <c:v>705140.022550894</c:v>
                </c:pt>
                <c:pt idx="558">
                  <c:v>705151.032856398</c:v>
                </c:pt>
                <c:pt idx="559">
                  <c:v>705148.255458387</c:v>
                </c:pt>
                <c:pt idx="560">
                  <c:v>705193.770883242</c:v>
                </c:pt>
                <c:pt idx="561">
                  <c:v>705223.468501661</c:v>
                </c:pt>
                <c:pt idx="562">
                  <c:v>705309.304014167</c:v>
                </c:pt>
                <c:pt idx="563">
                  <c:v>705208.844639469</c:v>
                </c:pt>
                <c:pt idx="564">
                  <c:v>705247.658923019</c:v>
                </c:pt>
                <c:pt idx="565">
                  <c:v>705213.58144276</c:v>
                </c:pt>
                <c:pt idx="566">
                  <c:v>705253.485342847</c:v>
                </c:pt>
                <c:pt idx="567">
                  <c:v>705266.860935136</c:v>
                </c:pt>
                <c:pt idx="568">
                  <c:v>705281.934406832</c:v>
                </c:pt>
                <c:pt idx="569">
                  <c:v>705261.769727966</c:v>
                </c:pt>
                <c:pt idx="570">
                  <c:v>705316.426935947</c:v>
                </c:pt>
                <c:pt idx="571">
                  <c:v>705286.329221485</c:v>
                </c:pt>
                <c:pt idx="572">
                  <c:v>705264.174905146</c:v>
                </c:pt>
                <c:pt idx="573">
                  <c:v>705264.998000183</c:v>
                </c:pt>
                <c:pt idx="574">
                  <c:v>705238.750357323</c:v>
                </c:pt>
                <c:pt idx="575">
                  <c:v>705354.58801186</c:v>
                </c:pt>
                <c:pt idx="576">
                  <c:v>705285.530059889</c:v>
                </c:pt>
                <c:pt idx="577">
                  <c:v>705189.205193091</c:v>
                </c:pt>
                <c:pt idx="578">
                  <c:v>705198.421007256</c:v>
                </c:pt>
                <c:pt idx="579">
                  <c:v>705205.421873989</c:v>
                </c:pt>
                <c:pt idx="580">
                  <c:v>705204.871085472</c:v>
                </c:pt>
                <c:pt idx="581">
                  <c:v>705210.176512165</c:v>
                </c:pt>
                <c:pt idx="582">
                  <c:v>705226.649551176</c:v>
                </c:pt>
                <c:pt idx="583">
                  <c:v>705202.242743083</c:v>
                </c:pt>
                <c:pt idx="584">
                  <c:v>705177.41918941</c:v>
                </c:pt>
                <c:pt idx="585">
                  <c:v>705155.971665157</c:v>
                </c:pt>
                <c:pt idx="586">
                  <c:v>705225.719796477</c:v>
                </c:pt>
                <c:pt idx="587">
                  <c:v>705200.495028561</c:v>
                </c:pt>
                <c:pt idx="588">
                  <c:v>705171.949996647</c:v>
                </c:pt>
                <c:pt idx="589">
                  <c:v>705175.437607566</c:v>
                </c:pt>
                <c:pt idx="590">
                  <c:v>705179.699777221</c:v>
                </c:pt>
                <c:pt idx="591">
                  <c:v>705202.182720112</c:v>
                </c:pt>
                <c:pt idx="592">
                  <c:v>705156.892074686</c:v>
                </c:pt>
                <c:pt idx="593">
                  <c:v>705288.81012182</c:v>
                </c:pt>
                <c:pt idx="594">
                  <c:v>705186.314952431</c:v>
                </c:pt>
                <c:pt idx="595">
                  <c:v>705184.767966055</c:v>
                </c:pt>
                <c:pt idx="596">
                  <c:v>705236.851196526</c:v>
                </c:pt>
                <c:pt idx="597">
                  <c:v>705253.006153532</c:v>
                </c:pt>
                <c:pt idx="598">
                  <c:v>705250.931566203</c:v>
                </c:pt>
                <c:pt idx="599">
                  <c:v>705253.879313275</c:v>
                </c:pt>
                <c:pt idx="600">
                  <c:v>705253.732401851</c:v>
                </c:pt>
                <c:pt idx="601">
                  <c:v>705262.390001041</c:v>
                </c:pt>
                <c:pt idx="602">
                  <c:v>705273.98518632</c:v>
                </c:pt>
                <c:pt idx="603">
                  <c:v>705257.505561248</c:v>
                </c:pt>
                <c:pt idx="604">
                  <c:v>705262.808127386</c:v>
                </c:pt>
                <c:pt idx="605">
                  <c:v>705274.895994271</c:v>
                </c:pt>
                <c:pt idx="606">
                  <c:v>705302.720233925</c:v>
                </c:pt>
                <c:pt idx="607">
                  <c:v>705313.768841984</c:v>
                </c:pt>
                <c:pt idx="608">
                  <c:v>705310.169977564</c:v>
                </c:pt>
                <c:pt idx="609">
                  <c:v>705319.975680272</c:v>
                </c:pt>
                <c:pt idx="610">
                  <c:v>705320.793129558</c:v>
                </c:pt>
                <c:pt idx="611">
                  <c:v>705294.271957053</c:v>
                </c:pt>
                <c:pt idx="612">
                  <c:v>705276.711134244</c:v>
                </c:pt>
                <c:pt idx="613">
                  <c:v>705249.721980472</c:v>
                </c:pt>
                <c:pt idx="614">
                  <c:v>705264.384987275</c:v>
                </c:pt>
                <c:pt idx="615">
                  <c:v>705262.791323281</c:v>
                </c:pt>
                <c:pt idx="616">
                  <c:v>705270.952227286</c:v>
                </c:pt>
                <c:pt idx="617">
                  <c:v>705255.098692633</c:v>
                </c:pt>
                <c:pt idx="618">
                  <c:v>705300.213113461</c:v>
                </c:pt>
                <c:pt idx="619">
                  <c:v>705261.599684803</c:v>
                </c:pt>
                <c:pt idx="620">
                  <c:v>705232.535662627</c:v>
                </c:pt>
                <c:pt idx="621">
                  <c:v>705215.831463435</c:v>
                </c:pt>
                <c:pt idx="622">
                  <c:v>705241.549985177</c:v>
                </c:pt>
                <c:pt idx="623">
                  <c:v>705250.533737591</c:v>
                </c:pt>
                <c:pt idx="624">
                  <c:v>705196.504612466</c:v>
                </c:pt>
                <c:pt idx="625">
                  <c:v>705236.649568877</c:v>
                </c:pt>
                <c:pt idx="626">
                  <c:v>705224.936785594</c:v>
                </c:pt>
                <c:pt idx="627">
                  <c:v>705222.090602729</c:v>
                </c:pt>
                <c:pt idx="628">
                  <c:v>705237.854079571</c:v>
                </c:pt>
                <c:pt idx="629">
                  <c:v>705215.556414212</c:v>
                </c:pt>
                <c:pt idx="630">
                  <c:v>705257.470901067</c:v>
                </c:pt>
                <c:pt idx="631">
                  <c:v>705207.505254428</c:v>
                </c:pt>
                <c:pt idx="632">
                  <c:v>705207.731425835</c:v>
                </c:pt>
                <c:pt idx="633">
                  <c:v>705234.134446364</c:v>
                </c:pt>
                <c:pt idx="634">
                  <c:v>705256.187425753</c:v>
                </c:pt>
                <c:pt idx="635">
                  <c:v>705259.773692354</c:v>
                </c:pt>
                <c:pt idx="636">
                  <c:v>705260.426552058</c:v>
                </c:pt>
                <c:pt idx="637">
                  <c:v>705263.905462826</c:v>
                </c:pt>
                <c:pt idx="638">
                  <c:v>705251.027410221</c:v>
                </c:pt>
                <c:pt idx="639">
                  <c:v>705270.726990638</c:v>
                </c:pt>
                <c:pt idx="640">
                  <c:v>705223.529954729</c:v>
                </c:pt>
                <c:pt idx="641">
                  <c:v>705267.835335943</c:v>
                </c:pt>
                <c:pt idx="642">
                  <c:v>705247.558698692</c:v>
                </c:pt>
                <c:pt idx="643">
                  <c:v>705232.839390604</c:v>
                </c:pt>
                <c:pt idx="644">
                  <c:v>705245.53929913</c:v>
                </c:pt>
                <c:pt idx="645">
                  <c:v>705247.185551619</c:v>
                </c:pt>
                <c:pt idx="646">
                  <c:v>705248.928511168</c:v>
                </c:pt>
                <c:pt idx="647">
                  <c:v>705266.738891485</c:v>
                </c:pt>
                <c:pt idx="648">
                  <c:v>705242.673227497</c:v>
                </c:pt>
                <c:pt idx="649">
                  <c:v>705267.089841004</c:v>
                </c:pt>
                <c:pt idx="650">
                  <c:v>705242.440195057</c:v>
                </c:pt>
                <c:pt idx="651">
                  <c:v>705249.121767755</c:v>
                </c:pt>
                <c:pt idx="652">
                  <c:v>705243.554830708</c:v>
                </c:pt>
                <c:pt idx="653">
                  <c:v>705252.614229865</c:v>
                </c:pt>
                <c:pt idx="654">
                  <c:v>705258.824464717</c:v>
                </c:pt>
                <c:pt idx="655">
                  <c:v>705267.030830065</c:v>
                </c:pt>
                <c:pt idx="656">
                  <c:v>705263.194424087</c:v>
                </c:pt>
                <c:pt idx="657">
                  <c:v>705262.593274044</c:v>
                </c:pt>
                <c:pt idx="658">
                  <c:v>705263.204488521</c:v>
                </c:pt>
                <c:pt idx="659">
                  <c:v>705257.376865455</c:v>
                </c:pt>
                <c:pt idx="660">
                  <c:v>705286.533258867</c:v>
                </c:pt>
                <c:pt idx="661">
                  <c:v>705269.174351446</c:v>
                </c:pt>
                <c:pt idx="662">
                  <c:v>705252.021336947</c:v>
                </c:pt>
                <c:pt idx="663">
                  <c:v>705248.56083912</c:v>
                </c:pt>
                <c:pt idx="664">
                  <c:v>705269.290807969</c:v>
                </c:pt>
                <c:pt idx="665">
                  <c:v>705265.900426143</c:v>
                </c:pt>
                <c:pt idx="666">
                  <c:v>705261.494076182</c:v>
                </c:pt>
                <c:pt idx="667">
                  <c:v>705274.67363646</c:v>
                </c:pt>
                <c:pt idx="668">
                  <c:v>705253.410769635</c:v>
                </c:pt>
                <c:pt idx="669">
                  <c:v>705249.832003327</c:v>
                </c:pt>
                <c:pt idx="670">
                  <c:v>705240.491974946</c:v>
                </c:pt>
                <c:pt idx="671">
                  <c:v>705255.360658057</c:v>
                </c:pt>
                <c:pt idx="672">
                  <c:v>705252.360596396</c:v>
                </c:pt>
                <c:pt idx="673">
                  <c:v>705260.056198335</c:v>
                </c:pt>
                <c:pt idx="674">
                  <c:v>705266.399745947</c:v>
                </c:pt>
                <c:pt idx="675">
                  <c:v>705254.045713168</c:v>
                </c:pt>
                <c:pt idx="676">
                  <c:v>705262.639222343</c:v>
                </c:pt>
                <c:pt idx="677">
                  <c:v>705240.155969659</c:v>
                </c:pt>
                <c:pt idx="678">
                  <c:v>705248.401650714</c:v>
                </c:pt>
                <c:pt idx="679">
                  <c:v>705244.6360592</c:v>
                </c:pt>
                <c:pt idx="680">
                  <c:v>705258.114717271</c:v>
                </c:pt>
                <c:pt idx="681">
                  <c:v>705249.109909772</c:v>
                </c:pt>
                <c:pt idx="682">
                  <c:v>705244.581441836</c:v>
                </c:pt>
                <c:pt idx="683">
                  <c:v>705259.170940087</c:v>
                </c:pt>
                <c:pt idx="684">
                  <c:v>705252.30615187</c:v>
                </c:pt>
                <c:pt idx="685">
                  <c:v>705234.761792732</c:v>
                </c:pt>
                <c:pt idx="686">
                  <c:v>705234.298331797</c:v>
                </c:pt>
                <c:pt idx="687">
                  <c:v>705232.834043275</c:v>
                </c:pt>
                <c:pt idx="688">
                  <c:v>705226.228912502</c:v>
                </c:pt>
                <c:pt idx="689">
                  <c:v>705240.812095697</c:v>
                </c:pt>
                <c:pt idx="690">
                  <c:v>705237.936422782</c:v>
                </c:pt>
                <c:pt idx="691">
                  <c:v>705243.912181193</c:v>
                </c:pt>
                <c:pt idx="692">
                  <c:v>705241.002594223</c:v>
                </c:pt>
                <c:pt idx="693">
                  <c:v>705215.840937835</c:v>
                </c:pt>
                <c:pt idx="694">
                  <c:v>705242.301012223</c:v>
                </c:pt>
                <c:pt idx="695">
                  <c:v>705243.837065359</c:v>
                </c:pt>
                <c:pt idx="696">
                  <c:v>705241.845324753</c:v>
                </c:pt>
                <c:pt idx="697">
                  <c:v>705236.781723309</c:v>
                </c:pt>
                <c:pt idx="698">
                  <c:v>705240.353691166</c:v>
                </c:pt>
                <c:pt idx="699">
                  <c:v>705238.314441019</c:v>
                </c:pt>
                <c:pt idx="700">
                  <c:v>705244.22727237</c:v>
                </c:pt>
                <c:pt idx="701">
                  <c:v>705245.76342715</c:v>
                </c:pt>
                <c:pt idx="702">
                  <c:v>705254.286346479</c:v>
                </c:pt>
                <c:pt idx="703">
                  <c:v>705251.96715901</c:v>
                </c:pt>
                <c:pt idx="704">
                  <c:v>705268.30019597</c:v>
                </c:pt>
                <c:pt idx="705">
                  <c:v>705251.643881411</c:v>
                </c:pt>
                <c:pt idx="706">
                  <c:v>705258.699624726</c:v>
                </c:pt>
                <c:pt idx="707">
                  <c:v>705262.298589197</c:v>
                </c:pt>
                <c:pt idx="708">
                  <c:v>705257.274532316</c:v>
                </c:pt>
                <c:pt idx="709">
                  <c:v>705256.208730326</c:v>
                </c:pt>
                <c:pt idx="710">
                  <c:v>705259.363810007</c:v>
                </c:pt>
                <c:pt idx="711">
                  <c:v>705260.40750936</c:v>
                </c:pt>
                <c:pt idx="712">
                  <c:v>705260.455868973</c:v>
                </c:pt>
                <c:pt idx="713">
                  <c:v>705263.44879477</c:v>
                </c:pt>
                <c:pt idx="714">
                  <c:v>705262.603839695</c:v>
                </c:pt>
                <c:pt idx="715">
                  <c:v>705257.660136121</c:v>
                </c:pt>
                <c:pt idx="716">
                  <c:v>705263.647198524</c:v>
                </c:pt>
                <c:pt idx="717">
                  <c:v>705263.683741982</c:v>
                </c:pt>
                <c:pt idx="718">
                  <c:v>705265.141602665</c:v>
                </c:pt>
                <c:pt idx="719">
                  <c:v>705278.790411736</c:v>
                </c:pt>
                <c:pt idx="720">
                  <c:v>705263.645922619</c:v>
                </c:pt>
                <c:pt idx="721">
                  <c:v>705253.697574486</c:v>
                </c:pt>
                <c:pt idx="722">
                  <c:v>705251.492641307</c:v>
                </c:pt>
                <c:pt idx="723">
                  <c:v>705254.930488473</c:v>
                </c:pt>
                <c:pt idx="724">
                  <c:v>705257.844866534</c:v>
                </c:pt>
                <c:pt idx="725">
                  <c:v>705250.240396047</c:v>
                </c:pt>
                <c:pt idx="726">
                  <c:v>705245.722130819</c:v>
                </c:pt>
                <c:pt idx="727">
                  <c:v>705245.472136327</c:v>
                </c:pt>
                <c:pt idx="728">
                  <c:v>705244.905085073</c:v>
                </c:pt>
                <c:pt idx="729">
                  <c:v>705240.99750325</c:v>
                </c:pt>
                <c:pt idx="730">
                  <c:v>705247.14091709</c:v>
                </c:pt>
                <c:pt idx="731">
                  <c:v>705240.7438969</c:v>
                </c:pt>
                <c:pt idx="732">
                  <c:v>705239.124284809</c:v>
                </c:pt>
                <c:pt idx="733">
                  <c:v>705239.730969224</c:v>
                </c:pt>
                <c:pt idx="734">
                  <c:v>705240.799803548</c:v>
                </c:pt>
                <c:pt idx="735">
                  <c:v>705244.212766729</c:v>
                </c:pt>
                <c:pt idx="736">
                  <c:v>705232.71031182</c:v>
                </c:pt>
                <c:pt idx="737">
                  <c:v>705244.344125888</c:v>
                </c:pt>
                <c:pt idx="738">
                  <c:v>705239.394764303</c:v>
                </c:pt>
                <c:pt idx="739">
                  <c:v>705238.25550069</c:v>
                </c:pt>
                <c:pt idx="740">
                  <c:v>705236.685391662</c:v>
                </c:pt>
                <c:pt idx="741">
                  <c:v>705248.946100381</c:v>
                </c:pt>
                <c:pt idx="742">
                  <c:v>705249.550619723</c:v>
                </c:pt>
                <c:pt idx="743">
                  <c:v>705250.062164561</c:v>
                </c:pt>
                <c:pt idx="744">
                  <c:v>705250.885642209</c:v>
                </c:pt>
                <c:pt idx="745">
                  <c:v>705255.615565835</c:v>
                </c:pt>
                <c:pt idx="746">
                  <c:v>705253.979170362</c:v>
                </c:pt>
                <c:pt idx="747">
                  <c:v>705262.522550596</c:v>
                </c:pt>
                <c:pt idx="748">
                  <c:v>705250.965520963</c:v>
                </c:pt>
                <c:pt idx="749">
                  <c:v>705259.836344672</c:v>
                </c:pt>
                <c:pt idx="750">
                  <c:v>705259.156411155</c:v>
                </c:pt>
                <c:pt idx="751">
                  <c:v>705250.685748544</c:v>
                </c:pt>
                <c:pt idx="752">
                  <c:v>705257.443571625</c:v>
                </c:pt>
                <c:pt idx="753">
                  <c:v>705254.812580662</c:v>
                </c:pt>
                <c:pt idx="754">
                  <c:v>705260.921690478</c:v>
                </c:pt>
                <c:pt idx="755">
                  <c:v>705260.551099631</c:v>
                </c:pt>
                <c:pt idx="756">
                  <c:v>705256.390975964</c:v>
                </c:pt>
                <c:pt idx="757">
                  <c:v>705260.813930079</c:v>
                </c:pt>
                <c:pt idx="758">
                  <c:v>705258.760039536</c:v>
                </c:pt>
                <c:pt idx="759">
                  <c:v>705262.685368258</c:v>
                </c:pt>
                <c:pt idx="760">
                  <c:v>705260.812501078</c:v>
                </c:pt>
                <c:pt idx="761">
                  <c:v>705261.339268281</c:v>
                </c:pt>
                <c:pt idx="762">
                  <c:v>705262.885304641</c:v>
                </c:pt>
                <c:pt idx="763">
                  <c:v>705262.291356909</c:v>
                </c:pt>
                <c:pt idx="764">
                  <c:v>705260.643559643</c:v>
                </c:pt>
                <c:pt idx="765">
                  <c:v>705264.014739028</c:v>
                </c:pt>
                <c:pt idx="766">
                  <c:v>705265.52145502</c:v>
                </c:pt>
                <c:pt idx="767">
                  <c:v>705262.178128334</c:v>
                </c:pt>
                <c:pt idx="768">
                  <c:v>705261.224134735</c:v>
                </c:pt>
                <c:pt idx="769">
                  <c:v>705262.11120562</c:v>
                </c:pt>
                <c:pt idx="770">
                  <c:v>705261.103459885</c:v>
                </c:pt>
                <c:pt idx="771">
                  <c:v>705260.498942565</c:v>
                </c:pt>
                <c:pt idx="772">
                  <c:v>705264.266599123</c:v>
                </c:pt>
                <c:pt idx="773">
                  <c:v>705255.7714723</c:v>
                </c:pt>
                <c:pt idx="774">
                  <c:v>705260.221850489</c:v>
                </c:pt>
                <c:pt idx="775">
                  <c:v>705261.522668051</c:v>
                </c:pt>
                <c:pt idx="776">
                  <c:v>705259.978275934</c:v>
                </c:pt>
                <c:pt idx="777">
                  <c:v>705260.40445082</c:v>
                </c:pt>
                <c:pt idx="778">
                  <c:v>705260.891207017</c:v>
                </c:pt>
                <c:pt idx="779">
                  <c:v>705261.080131059</c:v>
                </c:pt>
                <c:pt idx="780">
                  <c:v>705261.051402547</c:v>
                </c:pt>
                <c:pt idx="781">
                  <c:v>705263.480201126</c:v>
                </c:pt>
                <c:pt idx="782">
                  <c:v>705261.910853426</c:v>
                </c:pt>
                <c:pt idx="783">
                  <c:v>705255.99598385</c:v>
                </c:pt>
                <c:pt idx="784">
                  <c:v>705264.966488278</c:v>
                </c:pt>
                <c:pt idx="785">
                  <c:v>705260.705210842</c:v>
                </c:pt>
                <c:pt idx="786">
                  <c:v>705261.038108432</c:v>
                </c:pt>
                <c:pt idx="787">
                  <c:v>705259.67802921</c:v>
                </c:pt>
                <c:pt idx="788">
                  <c:v>705263.535549814</c:v>
                </c:pt>
                <c:pt idx="789">
                  <c:v>705260.185044305</c:v>
                </c:pt>
                <c:pt idx="790">
                  <c:v>705259.75863059</c:v>
                </c:pt>
                <c:pt idx="791">
                  <c:v>705259.010932487</c:v>
                </c:pt>
                <c:pt idx="792">
                  <c:v>705261.391675209</c:v>
                </c:pt>
                <c:pt idx="793">
                  <c:v>705261.551283514</c:v>
                </c:pt>
                <c:pt idx="794">
                  <c:v>705261.67654877</c:v>
                </c:pt>
                <c:pt idx="795">
                  <c:v>705262.057181731</c:v>
                </c:pt>
                <c:pt idx="796">
                  <c:v>705260.756263273</c:v>
                </c:pt>
                <c:pt idx="797">
                  <c:v>705259.58065002</c:v>
                </c:pt>
                <c:pt idx="798">
                  <c:v>705261.072328531</c:v>
                </c:pt>
                <c:pt idx="799">
                  <c:v>705260.676793175</c:v>
                </c:pt>
                <c:pt idx="800">
                  <c:v>705259.630617357</c:v>
                </c:pt>
                <c:pt idx="801">
                  <c:v>705261.096592188</c:v>
                </c:pt>
                <c:pt idx="802">
                  <c:v>705257.313921651</c:v>
                </c:pt>
                <c:pt idx="803">
                  <c:v>705257.48411557</c:v>
                </c:pt>
                <c:pt idx="804">
                  <c:v>705255.924024031</c:v>
                </c:pt>
                <c:pt idx="805">
                  <c:v>705254.720170724</c:v>
                </c:pt>
                <c:pt idx="806">
                  <c:v>705255.724894245</c:v>
                </c:pt>
                <c:pt idx="807">
                  <c:v>705255.957097834</c:v>
                </c:pt>
                <c:pt idx="808">
                  <c:v>705257.153289545</c:v>
                </c:pt>
                <c:pt idx="809">
                  <c:v>705255.413096842</c:v>
                </c:pt>
                <c:pt idx="810">
                  <c:v>705255.591749061</c:v>
                </c:pt>
                <c:pt idx="811">
                  <c:v>705253.630145224</c:v>
                </c:pt>
                <c:pt idx="812">
                  <c:v>705255.156902269</c:v>
                </c:pt>
                <c:pt idx="813">
                  <c:v>705254.1329765</c:v>
                </c:pt>
                <c:pt idx="814">
                  <c:v>705254.980749786</c:v>
                </c:pt>
                <c:pt idx="815">
                  <c:v>705254.325291239</c:v>
                </c:pt>
                <c:pt idx="816">
                  <c:v>705256.266606181</c:v>
                </c:pt>
                <c:pt idx="817">
                  <c:v>705251.922761679</c:v>
                </c:pt>
                <c:pt idx="818">
                  <c:v>705255.274867006</c:v>
                </c:pt>
                <c:pt idx="819">
                  <c:v>705257.340043921</c:v>
                </c:pt>
                <c:pt idx="820">
                  <c:v>705256.075999473</c:v>
                </c:pt>
                <c:pt idx="821">
                  <c:v>705255.726807455</c:v>
                </c:pt>
                <c:pt idx="822">
                  <c:v>705255.999655836</c:v>
                </c:pt>
                <c:pt idx="823">
                  <c:v>705254.319474924</c:v>
                </c:pt>
                <c:pt idx="824">
                  <c:v>705255.975623991</c:v>
                </c:pt>
                <c:pt idx="825">
                  <c:v>705255.109657018</c:v>
                </c:pt>
                <c:pt idx="826">
                  <c:v>705256.456468105</c:v>
                </c:pt>
                <c:pt idx="827">
                  <c:v>705256.680398927</c:v>
                </c:pt>
                <c:pt idx="828">
                  <c:v>705254.910827231</c:v>
                </c:pt>
                <c:pt idx="829">
                  <c:v>705256.264212256</c:v>
                </c:pt>
                <c:pt idx="830">
                  <c:v>705255.644278259</c:v>
                </c:pt>
                <c:pt idx="831">
                  <c:v>705255.228927807</c:v>
                </c:pt>
                <c:pt idx="832">
                  <c:v>705255.176396738</c:v>
                </c:pt>
                <c:pt idx="833">
                  <c:v>705254.858141635</c:v>
                </c:pt>
                <c:pt idx="834">
                  <c:v>705255.781693286</c:v>
                </c:pt>
                <c:pt idx="835">
                  <c:v>705255.460730389</c:v>
                </c:pt>
                <c:pt idx="836">
                  <c:v>705255.60977752</c:v>
                </c:pt>
                <c:pt idx="837">
                  <c:v>705255.6225873</c:v>
                </c:pt>
                <c:pt idx="838">
                  <c:v>705254.761578527</c:v>
                </c:pt>
                <c:pt idx="839">
                  <c:v>705255.187327251</c:v>
                </c:pt>
                <c:pt idx="840">
                  <c:v>705256.429263679</c:v>
                </c:pt>
                <c:pt idx="841">
                  <c:v>705255.379546324</c:v>
                </c:pt>
                <c:pt idx="842">
                  <c:v>705256.452310592</c:v>
                </c:pt>
                <c:pt idx="843">
                  <c:v>705257.050389566</c:v>
                </c:pt>
                <c:pt idx="844">
                  <c:v>705255.387789067</c:v>
                </c:pt>
                <c:pt idx="845">
                  <c:v>705257.044944393</c:v>
                </c:pt>
                <c:pt idx="846">
                  <c:v>705256.729704083</c:v>
                </c:pt>
                <c:pt idx="847">
                  <c:v>705255.995582531</c:v>
                </c:pt>
                <c:pt idx="848">
                  <c:v>705256.416169055</c:v>
                </c:pt>
                <c:pt idx="849">
                  <c:v>705256.193549272</c:v>
                </c:pt>
                <c:pt idx="850">
                  <c:v>705256.866267455</c:v>
                </c:pt>
                <c:pt idx="851">
                  <c:v>705256.095175506</c:v>
                </c:pt>
                <c:pt idx="852">
                  <c:v>705255.118270126</c:v>
                </c:pt>
                <c:pt idx="853">
                  <c:v>705256.285866486</c:v>
                </c:pt>
                <c:pt idx="854">
                  <c:v>705256.212743078</c:v>
                </c:pt>
                <c:pt idx="855">
                  <c:v>705255.836721222</c:v>
                </c:pt>
                <c:pt idx="856">
                  <c:v>705256.239666669</c:v>
                </c:pt>
                <c:pt idx="857">
                  <c:v>705256.216606201</c:v>
                </c:pt>
                <c:pt idx="858">
                  <c:v>705255.991570963</c:v>
                </c:pt>
                <c:pt idx="859">
                  <c:v>705256.405152278</c:v>
                </c:pt>
                <c:pt idx="860">
                  <c:v>705256.25936259</c:v>
                </c:pt>
                <c:pt idx="861">
                  <c:v>705256.727663472</c:v>
                </c:pt>
                <c:pt idx="862">
                  <c:v>705256.410674595</c:v>
                </c:pt>
                <c:pt idx="863">
                  <c:v>705255.928331146</c:v>
                </c:pt>
                <c:pt idx="864">
                  <c:v>705256.01481696</c:v>
                </c:pt>
                <c:pt idx="865">
                  <c:v>705255.91171951</c:v>
                </c:pt>
                <c:pt idx="866">
                  <c:v>705256.159863112</c:v>
                </c:pt>
                <c:pt idx="867">
                  <c:v>705256.570197733</c:v>
                </c:pt>
                <c:pt idx="868">
                  <c:v>705255.723892735</c:v>
                </c:pt>
                <c:pt idx="869">
                  <c:v>705255.789683992</c:v>
                </c:pt>
                <c:pt idx="870">
                  <c:v>705255.189418847</c:v>
                </c:pt>
                <c:pt idx="871">
                  <c:v>705255.234314123</c:v>
                </c:pt>
                <c:pt idx="872">
                  <c:v>705254.427366033</c:v>
                </c:pt>
                <c:pt idx="873">
                  <c:v>705255.388976922</c:v>
                </c:pt>
                <c:pt idx="874">
                  <c:v>705255.295569354</c:v>
                </c:pt>
                <c:pt idx="875">
                  <c:v>705255.299680786</c:v>
                </c:pt>
                <c:pt idx="876">
                  <c:v>705255.424340638</c:v>
                </c:pt>
                <c:pt idx="877">
                  <c:v>705255.507401966</c:v>
                </c:pt>
                <c:pt idx="878">
                  <c:v>705255.327762979</c:v>
                </c:pt>
                <c:pt idx="879">
                  <c:v>705255.504850519</c:v>
                </c:pt>
                <c:pt idx="880">
                  <c:v>705255.662854387</c:v>
                </c:pt>
                <c:pt idx="881">
                  <c:v>705255.644094658</c:v>
                </c:pt>
                <c:pt idx="882">
                  <c:v>705254.839228907</c:v>
                </c:pt>
                <c:pt idx="883">
                  <c:v>705255.271679281</c:v>
                </c:pt>
                <c:pt idx="884">
                  <c:v>705255.983732092</c:v>
                </c:pt>
                <c:pt idx="885">
                  <c:v>705256.259633853</c:v>
                </c:pt>
                <c:pt idx="886">
                  <c:v>705255.980802691</c:v>
                </c:pt>
                <c:pt idx="887">
                  <c:v>705255.750044561</c:v>
                </c:pt>
                <c:pt idx="888">
                  <c:v>705256.189870277</c:v>
                </c:pt>
                <c:pt idx="889">
                  <c:v>705256.385168504</c:v>
                </c:pt>
                <c:pt idx="890">
                  <c:v>705256.247780467</c:v>
                </c:pt>
                <c:pt idx="891">
                  <c:v>705256.024286177</c:v>
                </c:pt>
                <c:pt idx="892">
                  <c:v>705255.489385649</c:v>
                </c:pt>
                <c:pt idx="893">
                  <c:v>705255.889503983</c:v>
                </c:pt>
                <c:pt idx="894">
                  <c:v>705255.883674073</c:v>
                </c:pt>
                <c:pt idx="895">
                  <c:v>705255.963077789</c:v>
                </c:pt>
                <c:pt idx="896">
                  <c:v>705255.965337878</c:v>
                </c:pt>
                <c:pt idx="897">
                  <c:v>705255.875410781</c:v>
                </c:pt>
                <c:pt idx="898">
                  <c:v>705255.997717075</c:v>
                </c:pt>
                <c:pt idx="899">
                  <c:v>705255.805668475</c:v>
                </c:pt>
                <c:pt idx="900">
                  <c:v>705255.98686347</c:v>
                </c:pt>
                <c:pt idx="901">
                  <c:v>705255.79646043</c:v>
                </c:pt>
                <c:pt idx="902">
                  <c:v>705255.786640319</c:v>
                </c:pt>
                <c:pt idx="903">
                  <c:v>705255.420322151</c:v>
                </c:pt>
                <c:pt idx="904">
                  <c:v>705255.405689536</c:v>
                </c:pt>
                <c:pt idx="905">
                  <c:v>705255.381619036</c:v>
                </c:pt>
                <c:pt idx="906">
                  <c:v>705255.392118935</c:v>
                </c:pt>
                <c:pt idx="907">
                  <c:v>705255.443919284</c:v>
                </c:pt>
                <c:pt idx="908">
                  <c:v>705255.296688461</c:v>
                </c:pt>
                <c:pt idx="909">
                  <c:v>705255.313861673</c:v>
                </c:pt>
                <c:pt idx="910">
                  <c:v>705255.307849097</c:v>
                </c:pt>
                <c:pt idx="911">
                  <c:v>705255.354672336</c:v>
                </c:pt>
                <c:pt idx="912">
                  <c:v>705255.201533117</c:v>
                </c:pt>
                <c:pt idx="913">
                  <c:v>705255.292786934</c:v>
                </c:pt>
                <c:pt idx="914">
                  <c:v>705255.116978412</c:v>
                </c:pt>
                <c:pt idx="915">
                  <c:v>705255.265300997</c:v>
                </c:pt>
                <c:pt idx="916">
                  <c:v>705255.185909215</c:v>
                </c:pt>
                <c:pt idx="917">
                  <c:v>705255.264521071</c:v>
                </c:pt>
                <c:pt idx="918">
                  <c:v>705255.333900789</c:v>
                </c:pt>
                <c:pt idx="919">
                  <c:v>705255.376495994</c:v>
                </c:pt>
                <c:pt idx="920">
                  <c:v>705255.37171213</c:v>
                </c:pt>
                <c:pt idx="921">
                  <c:v>705255.70410757</c:v>
                </c:pt>
                <c:pt idx="922">
                  <c:v>705255.70048337</c:v>
                </c:pt>
                <c:pt idx="923">
                  <c:v>705255.679142597</c:v>
                </c:pt>
                <c:pt idx="924">
                  <c:v>705255.618548697</c:v>
                </c:pt>
                <c:pt idx="925">
                  <c:v>705255.291139164</c:v>
                </c:pt>
                <c:pt idx="926">
                  <c:v>705255.25386077</c:v>
                </c:pt>
                <c:pt idx="927">
                  <c:v>705255.363759203</c:v>
                </c:pt>
                <c:pt idx="928">
                  <c:v>705255.373340652</c:v>
                </c:pt>
                <c:pt idx="929">
                  <c:v>705255.158516398</c:v>
                </c:pt>
                <c:pt idx="930">
                  <c:v>705255.046457342</c:v>
                </c:pt>
                <c:pt idx="931">
                  <c:v>705255.204714868</c:v>
                </c:pt>
                <c:pt idx="932">
                  <c:v>705255.078284979</c:v>
                </c:pt>
                <c:pt idx="933">
                  <c:v>705255.111293344</c:v>
                </c:pt>
                <c:pt idx="934">
                  <c:v>705255.161366572</c:v>
                </c:pt>
                <c:pt idx="935">
                  <c:v>705255.013454993</c:v>
                </c:pt>
                <c:pt idx="936">
                  <c:v>705255.103201665</c:v>
                </c:pt>
                <c:pt idx="937">
                  <c:v>705255.15938035</c:v>
                </c:pt>
                <c:pt idx="938">
                  <c:v>705255.022510618</c:v>
                </c:pt>
                <c:pt idx="939">
                  <c:v>705254.999869378</c:v>
                </c:pt>
                <c:pt idx="940">
                  <c:v>705254.624174293</c:v>
                </c:pt>
                <c:pt idx="941">
                  <c:v>705255.01743264</c:v>
                </c:pt>
                <c:pt idx="942">
                  <c:v>705255.024206331</c:v>
                </c:pt>
                <c:pt idx="943">
                  <c:v>705254.870711715</c:v>
                </c:pt>
                <c:pt idx="944">
                  <c:v>705255.148925054</c:v>
                </c:pt>
                <c:pt idx="945">
                  <c:v>705255.061498602</c:v>
                </c:pt>
                <c:pt idx="946">
                  <c:v>705255.179796576</c:v>
                </c:pt>
                <c:pt idx="947">
                  <c:v>705255.188617664</c:v>
                </c:pt>
                <c:pt idx="948">
                  <c:v>705255.344674175</c:v>
                </c:pt>
                <c:pt idx="949">
                  <c:v>705255.205720072</c:v>
                </c:pt>
                <c:pt idx="950">
                  <c:v>705255.238306869</c:v>
                </c:pt>
                <c:pt idx="951">
                  <c:v>705255.193455379</c:v>
                </c:pt>
                <c:pt idx="952">
                  <c:v>705255.211276483</c:v>
                </c:pt>
                <c:pt idx="953">
                  <c:v>705255.114384274</c:v>
                </c:pt>
                <c:pt idx="954">
                  <c:v>705255.232661391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Main!$G$2:$G$956</c:f>
              <c:numCache>
                <c:formatCode>General</c:formatCode>
                <c:ptCount val="955"/>
                <c:pt idx="0">
                  <c:v>7403896.21545253</c:v>
                </c:pt>
                <c:pt idx="1">
                  <c:v>29967578.3023659</c:v>
                </c:pt>
                <c:pt idx="2">
                  <c:v>29678375.4278286</c:v>
                </c:pt>
                <c:pt idx="3">
                  <c:v>29387625.5831568</c:v>
                </c:pt>
                <c:pt idx="4">
                  <c:v>29095634.5821253</c:v>
                </c:pt>
                <c:pt idx="5">
                  <c:v>28802650.936608</c:v>
                </c:pt>
                <c:pt idx="6">
                  <c:v>28508881.6682251</c:v>
                </c:pt>
                <c:pt idx="7">
                  <c:v>28214503.6272019</c:v>
                </c:pt>
                <c:pt idx="8">
                  <c:v>27919671.8727754</c:v>
                </c:pt>
                <c:pt idx="9">
                  <c:v>27624526.1151951</c:v>
                </c:pt>
                <c:pt idx="10">
                  <c:v>27329195.8903</c:v>
                </c:pt>
                <c:pt idx="11">
                  <c:v>27033804.9408692</c:v>
                </c:pt>
                <c:pt idx="12">
                  <c:v>26738475.1641916</c:v>
                </c:pt>
                <c:pt idx="13">
                  <c:v>26443330.4256084</c:v>
                </c:pt>
                <c:pt idx="14">
                  <c:v>26157149.5281613</c:v>
                </c:pt>
                <c:pt idx="15">
                  <c:v>25871786.897983</c:v>
                </c:pt>
                <c:pt idx="16">
                  <c:v>25587673.4027496</c:v>
                </c:pt>
                <c:pt idx="17">
                  <c:v>25305326.9966807</c:v>
                </c:pt>
                <c:pt idx="18">
                  <c:v>17432199.3651918</c:v>
                </c:pt>
                <c:pt idx="19">
                  <c:v>14754103.3636052</c:v>
                </c:pt>
                <c:pt idx="20">
                  <c:v>13986331.0157962</c:v>
                </c:pt>
                <c:pt idx="21">
                  <c:v>13416251.5023091</c:v>
                </c:pt>
                <c:pt idx="22">
                  <c:v>13376485.8705438</c:v>
                </c:pt>
                <c:pt idx="23">
                  <c:v>12943518.7362604</c:v>
                </c:pt>
                <c:pt idx="24">
                  <c:v>12901826.3458461</c:v>
                </c:pt>
                <c:pt idx="25">
                  <c:v>12561460.7796818</c:v>
                </c:pt>
                <c:pt idx="26">
                  <c:v>12518183.0496588</c:v>
                </c:pt>
                <c:pt idx="27">
                  <c:v>12238607.8014634</c:v>
                </c:pt>
                <c:pt idx="28">
                  <c:v>12194538.8803985</c:v>
                </c:pt>
                <c:pt idx="29">
                  <c:v>11965433.4189116</c:v>
                </c:pt>
                <c:pt idx="30">
                  <c:v>11920908.9560777</c:v>
                </c:pt>
                <c:pt idx="31">
                  <c:v>11730945.0107671</c:v>
                </c:pt>
                <c:pt idx="32">
                  <c:v>11686266.9978772</c:v>
                </c:pt>
                <c:pt idx="33">
                  <c:v>11527581.8594404</c:v>
                </c:pt>
                <c:pt idx="34">
                  <c:v>11482965.3771501</c:v>
                </c:pt>
                <c:pt idx="35">
                  <c:v>11349575.9108273</c:v>
                </c:pt>
                <c:pt idx="36">
                  <c:v>11237210.8081308</c:v>
                </c:pt>
                <c:pt idx="37">
                  <c:v>10717040.6886086</c:v>
                </c:pt>
                <c:pt idx="38">
                  <c:v>10431360.6184054</c:v>
                </c:pt>
                <c:pt idx="39">
                  <c:v>10177608.0994444</c:v>
                </c:pt>
                <c:pt idx="40">
                  <c:v>10031879.7865528</c:v>
                </c:pt>
                <c:pt idx="41">
                  <c:v>10014505.0053004</c:v>
                </c:pt>
                <c:pt idx="42">
                  <c:v>9791195.7298908</c:v>
                </c:pt>
                <c:pt idx="43">
                  <c:v>9747899.01790157</c:v>
                </c:pt>
                <c:pt idx="44">
                  <c:v>9732202.90266868</c:v>
                </c:pt>
                <c:pt idx="45">
                  <c:v>9542440.98966676</c:v>
                </c:pt>
                <c:pt idx="46">
                  <c:v>9463012.17949491</c:v>
                </c:pt>
                <c:pt idx="47">
                  <c:v>9448451.03316609</c:v>
                </c:pt>
                <c:pt idx="48">
                  <c:v>9294908.80950876</c:v>
                </c:pt>
                <c:pt idx="49">
                  <c:v>9209026.99888032</c:v>
                </c:pt>
                <c:pt idx="50">
                  <c:v>9231891.06287298</c:v>
                </c:pt>
                <c:pt idx="51">
                  <c:v>9079408.54511116</c:v>
                </c:pt>
                <c:pt idx="52">
                  <c:v>9094699.68272419</c:v>
                </c:pt>
                <c:pt idx="53">
                  <c:v>9066939.87670402</c:v>
                </c:pt>
                <c:pt idx="54">
                  <c:v>8962047.29157333</c:v>
                </c:pt>
                <c:pt idx="55">
                  <c:v>8874954.72599264</c:v>
                </c:pt>
                <c:pt idx="56">
                  <c:v>8903961.42744575</c:v>
                </c:pt>
                <c:pt idx="57">
                  <c:v>8727182.54123395</c:v>
                </c:pt>
                <c:pt idx="58">
                  <c:v>8548648.89264049</c:v>
                </c:pt>
                <c:pt idx="59">
                  <c:v>8440351.19342755</c:v>
                </c:pt>
                <c:pt idx="60">
                  <c:v>8389112.56971188</c:v>
                </c:pt>
                <c:pt idx="61">
                  <c:v>8395780.35087051</c:v>
                </c:pt>
                <c:pt idx="62">
                  <c:v>8278876.05426812</c:v>
                </c:pt>
                <c:pt idx="63">
                  <c:v>8165024.89092951</c:v>
                </c:pt>
                <c:pt idx="64">
                  <c:v>8109670.25618089</c:v>
                </c:pt>
                <c:pt idx="65">
                  <c:v>8059715.6744655</c:v>
                </c:pt>
                <c:pt idx="66">
                  <c:v>8051719.60467807</c:v>
                </c:pt>
                <c:pt idx="67">
                  <c:v>7954571.9894841</c:v>
                </c:pt>
                <c:pt idx="68">
                  <c:v>7922476.82655754</c:v>
                </c:pt>
                <c:pt idx="69">
                  <c:v>7923978.26360976</c:v>
                </c:pt>
                <c:pt idx="70">
                  <c:v>7837716.83219948</c:v>
                </c:pt>
                <c:pt idx="71">
                  <c:v>7825863.14441366</c:v>
                </c:pt>
                <c:pt idx="72">
                  <c:v>7831704.17755384</c:v>
                </c:pt>
                <c:pt idx="73">
                  <c:v>7823377.17923331</c:v>
                </c:pt>
                <c:pt idx="74">
                  <c:v>7818787.5815247</c:v>
                </c:pt>
                <c:pt idx="75">
                  <c:v>7728191.91510059</c:v>
                </c:pt>
                <c:pt idx="76">
                  <c:v>7627482.11399935</c:v>
                </c:pt>
                <c:pt idx="77">
                  <c:v>7563923.91407814</c:v>
                </c:pt>
                <c:pt idx="78">
                  <c:v>7541558.44709733</c:v>
                </c:pt>
                <c:pt idx="79">
                  <c:v>7541787.31288287</c:v>
                </c:pt>
                <c:pt idx="80">
                  <c:v>7473542.23548435</c:v>
                </c:pt>
                <c:pt idx="81">
                  <c:v>7401691.35009611</c:v>
                </c:pt>
                <c:pt idx="82">
                  <c:v>7363771.07551234</c:v>
                </c:pt>
                <c:pt idx="83">
                  <c:v>7337863.10813336</c:v>
                </c:pt>
                <c:pt idx="84">
                  <c:v>7288325.16604667</c:v>
                </c:pt>
                <c:pt idx="85">
                  <c:v>7232170.79592217</c:v>
                </c:pt>
                <c:pt idx="86">
                  <c:v>7204552.93436314</c:v>
                </c:pt>
                <c:pt idx="87">
                  <c:v>7207250.57441811</c:v>
                </c:pt>
                <c:pt idx="88">
                  <c:v>7153675.79113609</c:v>
                </c:pt>
                <c:pt idx="89">
                  <c:v>7121016.12653972</c:v>
                </c:pt>
                <c:pt idx="90">
                  <c:v>7109390.71150865</c:v>
                </c:pt>
                <c:pt idx="91">
                  <c:v>7110418.74322847</c:v>
                </c:pt>
                <c:pt idx="92">
                  <c:v>7095591.12540847</c:v>
                </c:pt>
                <c:pt idx="93">
                  <c:v>7091471.40670561</c:v>
                </c:pt>
                <c:pt idx="94">
                  <c:v>7032737.70505102</c:v>
                </c:pt>
                <c:pt idx="95">
                  <c:v>6992934.56487584</c:v>
                </c:pt>
                <c:pt idx="96">
                  <c:v>6973590.27900455</c:v>
                </c:pt>
                <c:pt idx="97">
                  <c:v>6975981.5410995</c:v>
                </c:pt>
                <c:pt idx="98">
                  <c:v>6928611.20334649</c:v>
                </c:pt>
                <c:pt idx="99">
                  <c:v>6879803.73420956</c:v>
                </c:pt>
                <c:pt idx="100">
                  <c:v>6848129.07368068</c:v>
                </c:pt>
                <c:pt idx="101">
                  <c:v>6821938.78791699</c:v>
                </c:pt>
                <c:pt idx="102">
                  <c:v>6794143.47121054</c:v>
                </c:pt>
                <c:pt idx="103">
                  <c:v>6753020.63757543</c:v>
                </c:pt>
                <c:pt idx="104">
                  <c:v>6732059.01564614</c:v>
                </c:pt>
                <c:pt idx="105">
                  <c:v>6716828.73208506</c:v>
                </c:pt>
                <c:pt idx="106">
                  <c:v>6703419.45676774</c:v>
                </c:pt>
                <c:pt idx="107">
                  <c:v>6703592.63215282</c:v>
                </c:pt>
                <c:pt idx="108">
                  <c:v>6671836.26175267</c:v>
                </c:pt>
                <c:pt idx="109">
                  <c:v>6641731.11076802</c:v>
                </c:pt>
                <c:pt idx="110">
                  <c:v>6612200.61524102</c:v>
                </c:pt>
                <c:pt idx="111">
                  <c:v>6600694.46729367</c:v>
                </c:pt>
                <c:pt idx="112">
                  <c:v>6600471.70462258</c:v>
                </c:pt>
                <c:pt idx="113">
                  <c:v>6569106.88809498</c:v>
                </c:pt>
                <c:pt idx="114">
                  <c:v>6549773.16430474</c:v>
                </c:pt>
                <c:pt idx="115">
                  <c:v>6540839.8588739</c:v>
                </c:pt>
                <c:pt idx="116">
                  <c:v>6540962.58100036</c:v>
                </c:pt>
                <c:pt idx="117">
                  <c:v>6514050.72547038</c:v>
                </c:pt>
                <c:pt idx="118">
                  <c:v>6483916.31617651</c:v>
                </c:pt>
                <c:pt idx="119">
                  <c:v>6465397.4718854</c:v>
                </c:pt>
                <c:pt idx="120">
                  <c:v>6450105.57315325</c:v>
                </c:pt>
                <c:pt idx="121">
                  <c:v>6424482.08605592</c:v>
                </c:pt>
                <c:pt idx="122">
                  <c:v>6399271.09082</c:v>
                </c:pt>
                <c:pt idx="123">
                  <c:v>6384214.24168822</c:v>
                </c:pt>
                <c:pt idx="124">
                  <c:v>6369218.24258148</c:v>
                </c:pt>
                <c:pt idx="125">
                  <c:v>6360937.68151863</c:v>
                </c:pt>
                <c:pt idx="126">
                  <c:v>6361887.97689951</c:v>
                </c:pt>
                <c:pt idx="127">
                  <c:v>6336724.37891159</c:v>
                </c:pt>
                <c:pt idx="128">
                  <c:v>6317331.95524892</c:v>
                </c:pt>
                <c:pt idx="129">
                  <c:v>6298769.13096987</c:v>
                </c:pt>
                <c:pt idx="130">
                  <c:v>6290198.21849421</c:v>
                </c:pt>
                <c:pt idx="131">
                  <c:v>6282594.07156304</c:v>
                </c:pt>
                <c:pt idx="132">
                  <c:v>6283164.59157439</c:v>
                </c:pt>
                <c:pt idx="133">
                  <c:v>6261317.2025044</c:v>
                </c:pt>
                <c:pt idx="134">
                  <c:v>6250686.85509259</c:v>
                </c:pt>
                <c:pt idx="135">
                  <c:v>6233173.45824836</c:v>
                </c:pt>
                <c:pt idx="136">
                  <c:v>6211897.69889538</c:v>
                </c:pt>
                <c:pt idx="137">
                  <c:v>6198177.37624657</c:v>
                </c:pt>
                <c:pt idx="138">
                  <c:v>6184796.11822052</c:v>
                </c:pt>
                <c:pt idx="139">
                  <c:v>6170628.44391628</c:v>
                </c:pt>
                <c:pt idx="140">
                  <c:v>6151390.27371207</c:v>
                </c:pt>
                <c:pt idx="141">
                  <c:v>6140766.25680723</c:v>
                </c:pt>
                <c:pt idx="142">
                  <c:v>6131803.05603549</c:v>
                </c:pt>
                <c:pt idx="143">
                  <c:v>6124187.93518935</c:v>
                </c:pt>
                <c:pt idx="144">
                  <c:v>6124137.72988159</c:v>
                </c:pt>
                <c:pt idx="145">
                  <c:v>6108268.78265783</c:v>
                </c:pt>
                <c:pt idx="146">
                  <c:v>6092666.6391346</c:v>
                </c:pt>
                <c:pt idx="147">
                  <c:v>6077318.54783202</c:v>
                </c:pt>
                <c:pt idx="148">
                  <c:v>6069859.52474387</c:v>
                </c:pt>
                <c:pt idx="149">
                  <c:v>6063574.24542699</c:v>
                </c:pt>
                <c:pt idx="150">
                  <c:v>6063489.87633832</c:v>
                </c:pt>
                <c:pt idx="151">
                  <c:v>6048864.51828492</c:v>
                </c:pt>
                <c:pt idx="152">
                  <c:v>6040470.32862794</c:v>
                </c:pt>
                <c:pt idx="153">
                  <c:v>6028939.39425368</c:v>
                </c:pt>
                <c:pt idx="154">
                  <c:v>6014191.25867525</c:v>
                </c:pt>
                <c:pt idx="155">
                  <c:v>6004399.68980178</c:v>
                </c:pt>
                <c:pt idx="156">
                  <c:v>5996519.34385148</c:v>
                </c:pt>
                <c:pt idx="157">
                  <c:v>5983318.74630081</c:v>
                </c:pt>
                <c:pt idx="158">
                  <c:v>5970296.81510539</c:v>
                </c:pt>
                <c:pt idx="159">
                  <c:v>5961484.77475644</c:v>
                </c:pt>
                <c:pt idx="160">
                  <c:v>5952673.83821073</c:v>
                </c:pt>
                <c:pt idx="161">
                  <c:v>5947900.47658301</c:v>
                </c:pt>
                <c:pt idx="162">
                  <c:v>5938931.40362866</c:v>
                </c:pt>
                <c:pt idx="163">
                  <c:v>5926850.2414176</c:v>
                </c:pt>
                <c:pt idx="164">
                  <c:v>5916316.32529082</c:v>
                </c:pt>
                <c:pt idx="165">
                  <c:v>5906254.36515359</c:v>
                </c:pt>
                <c:pt idx="166">
                  <c:v>5900714.28821041</c:v>
                </c:pt>
                <c:pt idx="167">
                  <c:v>5896159.94056416</c:v>
                </c:pt>
                <c:pt idx="168">
                  <c:v>5889645.94882613</c:v>
                </c:pt>
                <c:pt idx="169">
                  <c:v>5879514.80718093</c:v>
                </c:pt>
                <c:pt idx="170">
                  <c:v>5874161.10228724</c:v>
                </c:pt>
                <c:pt idx="171">
                  <c:v>5865305.13396791</c:v>
                </c:pt>
                <c:pt idx="172">
                  <c:v>5854320.70696074</c:v>
                </c:pt>
                <c:pt idx="173">
                  <c:v>5847004.29312835</c:v>
                </c:pt>
                <c:pt idx="174">
                  <c:v>5839827.7448287</c:v>
                </c:pt>
                <c:pt idx="175">
                  <c:v>5832780.97655311</c:v>
                </c:pt>
                <c:pt idx="176">
                  <c:v>5822262.41457976</c:v>
                </c:pt>
                <c:pt idx="177">
                  <c:v>5815844.39602028</c:v>
                </c:pt>
                <c:pt idx="178">
                  <c:v>5810667.84495221</c:v>
                </c:pt>
                <c:pt idx="179">
                  <c:v>5806169.59585932</c:v>
                </c:pt>
                <c:pt idx="180">
                  <c:v>5799539.45971425</c:v>
                </c:pt>
                <c:pt idx="181">
                  <c:v>5791729.42776928</c:v>
                </c:pt>
                <c:pt idx="182">
                  <c:v>5782806.92401397</c:v>
                </c:pt>
                <c:pt idx="183">
                  <c:v>5773925.08483711</c:v>
                </c:pt>
                <c:pt idx="184">
                  <c:v>5769289.80607988</c:v>
                </c:pt>
                <c:pt idx="185">
                  <c:v>5764681.9580744</c:v>
                </c:pt>
                <c:pt idx="186">
                  <c:v>5759027.53270199</c:v>
                </c:pt>
                <c:pt idx="187">
                  <c:v>5751902.62112124</c:v>
                </c:pt>
                <c:pt idx="188">
                  <c:v>5747233.8282023</c:v>
                </c:pt>
                <c:pt idx="189">
                  <c:v>5741238.40748278</c:v>
                </c:pt>
                <c:pt idx="190">
                  <c:v>5733306.21170041</c:v>
                </c:pt>
                <c:pt idx="191">
                  <c:v>5728057.81439074</c:v>
                </c:pt>
                <c:pt idx="192">
                  <c:v>5724149.78784487</c:v>
                </c:pt>
                <c:pt idx="193">
                  <c:v>5716723.9673657</c:v>
                </c:pt>
                <c:pt idx="194">
                  <c:v>5709471.7653434</c:v>
                </c:pt>
                <c:pt idx="195">
                  <c:v>5704225.00147667</c:v>
                </c:pt>
                <c:pt idx="196">
                  <c:v>5698823.64439185</c:v>
                </c:pt>
                <c:pt idx="197">
                  <c:v>5696118.58646224</c:v>
                </c:pt>
                <c:pt idx="198">
                  <c:v>5690876.86004667</c:v>
                </c:pt>
                <c:pt idx="199">
                  <c:v>5683635.89212138</c:v>
                </c:pt>
                <c:pt idx="200">
                  <c:v>5677378.40729633</c:v>
                </c:pt>
                <c:pt idx="201">
                  <c:v>5671270.84141679</c:v>
                </c:pt>
                <c:pt idx="202">
                  <c:v>5667623.14419212</c:v>
                </c:pt>
                <c:pt idx="203">
                  <c:v>5664785.93756582</c:v>
                </c:pt>
                <c:pt idx="204">
                  <c:v>5660793.00039041</c:v>
                </c:pt>
                <c:pt idx="205">
                  <c:v>5654643.26565591</c:v>
                </c:pt>
                <c:pt idx="206">
                  <c:v>5651497.5863713</c:v>
                </c:pt>
                <c:pt idx="207">
                  <c:v>5646217.9682699</c:v>
                </c:pt>
                <c:pt idx="208">
                  <c:v>5639727.26017159</c:v>
                </c:pt>
                <c:pt idx="209">
                  <c:v>5635314.04614125</c:v>
                </c:pt>
                <c:pt idx="210">
                  <c:v>5630877.43404339</c:v>
                </c:pt>
                <c:pt idx="211">
                  <c:v>5627179.07087337</c:v>
                </c:pt>
                <c:pt idx="212">
                  <c:v>5620833.70598921</c:v>
                </c:pt>
                <c:pt idx="213">
                  <c:v>5616884.63436266</c:v>
                </c:pt>
                <c:pt idx="214">
                  <c:v>5613942.48612948</c:v>
                </c:pt>
                <c:pt idx="215">
                  <c:v>5611161.36858361</c:v>
                </c:pt>
                <c:pt idx="216">
                  <c:v>5607304.81990053</c:v>
                </c:pt>
                <c:pt idx="217">
                  <c:v>5602914.52165621</c:v>
                </c:pt>
                <c:pt idx="218">
                  <c:v>5597422.67721557</c:v>
                </c:pt>
                <c:pt idx="219">
                  <c:v>5591735.65580302</c:v>
                </c:pt>
                <c:pt idx="220">
                  <c:v>5588574.7953263</c:v>
                </c:pt>
                <c:pt idx="221">
                  <c:v>5585407.88755476</c:v>
                </c:pt>
                <c:pt idx="222">
                  <c:v>5581720.90902756</c:v>
                </c:pt>
                <c:pt idx="223">
                  <c:v>5577343.48029282</c:v>
                </c:pt>
                <c:pt idx="224">
                  <c:v>5574316.78506246</c:v>
                </c:pt>
                <c:pt idx="225">
                  <c:v>5570762.11158941</c:v>
                </c:pt>
                <c:pt idx="226">
                  <c:v>5565928.67670963</c:v>
                </c:pt>
                <c:pt idx="227">
                  <c:v>5562692.66729455</c:v>
                </c:pt>
                <c:pt idx="228">
                  <c:v>5560561.80300035</c:v>
                </c:pt>
                <c:pt idx="229">
                  <c:v>5555695.81821869</c:v>
                </c:pt>
                <c:pt idx="230">
                  <c:v>5551319.2001687</c:v>
                </c:pt>
                <c:pt idx="231">
                  <c:v>5547988.43256188</c:v>
                </c:pt>
                <c:pt idx="232">
                  <c:v>5544397.08329896</c:v>
                </c:pt>
                <c:pt idx="233">
                  <c:v>5542887.56000492</c:v>
                </c:pt>
                <c:pt idx="234">
                  <c:v>5539714.40232431</c:v>
                </c:pt>
                <c:pt idx="235">
                  <c:v>5534998.30718915</c:v>
                </c:pt>
                <c:pt idx="236">
                  <c:v>5531150.66906114</c:v>
                </c:pt>
                <c:pt idx="237">
                  <c:v>5527334.13998147</c:v>
                </c:pt>
                <c:pt idx="238">
                  <c:v>5524947.1828253</c:v>
                </c:pt>
                <c:pt idx="239">
                  <c:v>5523270.00256878</c:v>
                </c:pt>
                <c:pt idx="240">
                  <c:v>5520846.23411578</c:v>
                </c:pt>
                <c:pt idx="241">
                  <c:v>5516884.84284077</c:v>
                </c:pt>
                <c:pt idx="242">
                  <c:v>5515025.59973141</c:v>
                </c:pt>
                <c:pt idx="243">
                  <c:v>5511635.16629558</c:v>
                </c:pt>
                <c:pt idx="244">
                  <c:v>5507455.79938783</c:v>
                </c:pt>
                <c:pt idx="245">
                  <c:v>5504546.08261948</c:v>
                </c:pt>
                <c:pt idx="246">
                  <c:v>5501442.76071524</c:v>
                </c:pt>
                <c:pt idx="247">
                  <c:v>5499568.85575873</c:v>
                </c:pt>
                <c:pt idx="248">
                  <c:v>5495418.27118934</c:v>
                </c:pt>
                <c:pt idx="249">
                  <c:v>5492880.19797605</c:v>
                </c:pt>
                <c:pt idx="250">
                  <c:v>5491277.52693317</c:v>
                </c:pt>
                <c:pt idx="251">
                  <c:v>5489432.50074631</c:v>
                </c:pt>
                <c:pt idx="252">
                  <c:v>5489170.29446137</c:v>
                </c:pt>
                <c:pt idx="253">
                  <c:v>5486654.81524734</c:v>
                </c:pt>
                <c:pt idx="254">
                  <c:v>5483138.78526115</c:v>
                </c:pt>
                <c:pt idx="255">
                  <c:v>5479300.69803572</c:v>
                </c:pt>
                <c:pt idx="256">
                  <c:v>5477048.46156584</c:v>
                </c:pt>
                <c:pt idx="257">
                  <c:v>5474696.8044928</c:v>
                </c:pt>
                <c:pt idx="258">
                  <c:v>5472118.87233506</c:v>
                </c:pt>
                <c:pt idx="259">
                  <c:v>5469318.77564767</c:v>
                </c:pt>
                <c:pt idx="260">
                  <c:v>5467193.03702015</c:v>
                </c:pt>
                <c:pt idx="261">
                  <c:v>5465037.13210647</c:v>
                </c:pt>
                <c:pt idx="262">
                  <c:v>5461978.35179854</c:v>
                </c:pt>
                <c:pt idx="263">
                  <c:v>5459935.24333883</c:v>
                </c:pt>
                <c:pt idx="264">
                  <c:v>5458928.98599279</c:v>
                </c:pt>
                <c:pt idx="265">
                  <c:v>5455429.99187607</c:v>
                </c:pt>
                <c:pt idx="266">
                  <c:v>5452838.85504914</c:v>
                </c:pt>
                <c:pt idx="267">
                  <c:v>5450749.26653917</c:v>
                </c:pt>
                <c:pt idx="268">
                  <c:v>5448251.28633522</c:v>
                </c:pt>
                <c:pt idx="269">
                  <c:v>5447557.10142363</c:v>
                </c:pt>
                <c:pt idx="270">
                  <c:v>5447825.12081117</c:v>
                </c:pt>
                <c:pt idx="271">
                  <c:v>5444159.30665808</c:v>
                </c:pt>
                <c:pt idx="272">
                  <c:v>5441789.77079914</c:v>
                </c:pt>
                <c:pt idx="273">
                  <c:v>5439420.3995877</c:v>
                </c:pt>
                <c:pt idx="274">
                  <c:v>5437837.63183641</c:v>
                </c:pt>
                <c:pt idx="275">
                  <c:v>5436926.80784635</c:v>
                </c:pt>
                <c:pt idx="276">
                  <c:v>5435494.63427083</c:v>
                </c:pt>
                <c:pt idx="277">
                  <c:v>5432855.50612036</c:v>
                </c:pt>
                <c:pt idx="278">
                  <c:v>5431796.66261745</c:v>
                </c:pt>
                <c:pt idx="279">
                  <c:v>5429502.85831979</c:v>
                </c:pt>
                <c:pt idx="280">
                  <c:v>5426732.670493</c:v>
                </c:pt>
                <c:pt idx="281">
                  <c:v>5424744.73314867</c:v>
                </c:pt>
                <c:pt idx="282">
                  <c:v>5422373.74146867</c:v>
                </c:pt>
                <c:pt idx="283">
                  <c:v>5421786.6176297</c:v>
                </c:pt>
                <c:pt idx="284">
                  <c:v>5419050.07690564</c:v>
                </c:pt>
                <c:pt idx="285">
                  <c:v>5417540.06749535</c:v>
                </c:pt>
                <c:pt idx="286">
                  <c:v>5417002.40072234</c:v>
                </c:pt>
                <c:pt idx="287">
                  <c:v>5415785.44111609</c:v>
                </c:pt>
                <c:pt idx="288">
                  <c:v>5415576.19903223</c:v>
                </c:pt>
                <c:pt idx="289">
                  <c:v>5414678.28876197</c:v>
                </c:pt>
                <c:pt idx="290">
                  <c:v>5412625.52445328</c:v>
                </c:pt>
                <c:pt idx="291">
                  <c:v>5410160.6828766</c:v>
                </c:pt>
                <c:pt idx="292">
                  <c:v>5408681.67401903</c:v>
                </c:pt>
                <c:pt idx="293">
                  <c:v>5406956.92070716</c:v>
                </c:pt>
                <c:pt idx="294">
                  <c:v>5405204.04829445</c:v>
                </c:pt>
                <c:pt idx="295">
                  <c:v>5403600.0490442</c:v>
                </c:pt>
                <c:pt idx="296">
                  <c:v>5402121.40558182</c:v>
                </c:pt>
                <c:pt idx="297">
                  <c:v>5401022.28054493</c:v>
                </c:pt>
                <c:pt idx="298">
                  <c:v>5399294.73417562</c:v>
                </c:pt>
                <c:pt idx="299">
                  <c:v>5398173.36948209</c:v>
                </c:pt>
                <c:pt idx="300">
                  <c:v>5398096.40443059</c:v>
                </c:pt>
                <c:pt idx="301">
                  <c:v>5395486.33821518</c:v>
                </c:pt>
                <c:pt idx="302">
                  <c:v>5394284.89145653</c:v>
                </c:pt>
                <c:pt idx="303">
                  <c:v>5393140.54539974</c:v>
                </c:pt>
                <c:pt idx="304">
                  <c:v>5391374.79883833</c:v>
                </c:pt>
                <c:pt idx="305">
                  <c:v>5391278.14031709</c:v>
                </c:pt>
                <c:pt idx="306">
                  <c:v>5391547.15527884</c:v>
                </c:pt>
                <c:pt idx="307">
                  <c:v>5388907.92502553</c:v>
                </c:pt>
                <c:pt idx="308">
                  <c:v>5387686.42052399</c:v>
                </c:pt>
                <c:pt idx="309">
                  <c:v>5386579.69038016</c:v>
                </c:pt>
                <c:pt idx="310">
                  <c:v>5385799.17548201</c:v>
                </c:pt>
                <c:pt idx="311">
                  <c:v>5385680.71987187</c:v>
                </c:pt>
                <c:pt idx="312">
                  <c:v>5385224.26116076</c:v>
                </c:pt>
                <c:pt idx="313">
                  <c:v>5383781.3298533</c:v>
                </c:pt>
                <c:pt idx="314">
                  <c:v>5383525.62784794</c:v>
                </c:pt>
                <c:pt idx="315">
                  <c:v>5382207.36189113</c:v>
                </c:pt>
                <c:pt idx="316">
                  <c:v>5380663.98844073</c:v>
                </c:pt>
                <c:pt idx="317">
                  <c:v>5379475.42491018</c:v>
                </c:pt>
                <c:pt idx="318">
                  <c:v>5377640.23910993</c:v>
                </c:pt>
                <c:pt idx="319">
                  <c:v>5378151.39512769</c:v>
                </c:pt>
                <c:pt idx="320">
                  <c:v>5376527.45553654</c:v>
                </c:pt>
                <c:pt idx="321">
                  <c:v>5375773.07921866</c:v>
                </c:pt>
                <c:pt idx="322">
                  <c:v>5376028.83052454</c:v>
                </c:pt>
                <c:pt idx="323">
                  <c:v>5375197.01910563</c:v>
                </c:pt>
                <c:pt idx="324">
                  <c:v>5375008.76837073</c:v>
                </c:pt>
                <c:pt idx="325">
                  <c:v>5375441.03372202</c:v>
                </c:pt>
                <c:pt idx="326">
                  <c:v>5374575.47882495</c:v>
                </c:pt>
                <c:pt idx="327">
                  <c:v>5373292.63359753</c:v>
                </c:pt>
                <c:pt idx="328">
                  <c:v>5372529.78805686</c:v>
                </c:pt>
                <c:pt idx="329">
                  <c:v>5371343.0811597</c:v>
                </c:pt>
                <c:pt idx="330">
                  <c:v>5370255.39614062</c:v>
                </c:pt>
                <c:pt idx="331">
                  <c:v>5369649.9833349</c:v>
                </c:pt>
                <c:pt idx="332">
                  <c:v>5368692.03543161</c:v>
                </c:pt>
                <c:pt idx="333">
                  <c:v>5368448.52819685</c:v>
                </c:pt>
                <c:pt idx="334">
                  <c:v>5367850.1285855</c:v>
                </c:pt>
                <c:pt idx="335">
                  <c:v>5367556.47789268</c:v>
                </c:pt>
                <c:pt idx="336">
                  <c:v>5368309.41346117</c:v>
                </c:pt>
                <c:pt idx="337">
                  <c:v>5366359.90499177</c:v>
                </c:pt>
                <c:pt idx="338">
                  <c:v>5366234.27048793</c:v>
                </c:pt>
                <c:pt idx="339">
                  <c:v>5365827.07669564</c:v>
                </c:pt>
                <c:pt idx="340">
                  <c:v>5364585.50160885</c:v>
                </c:pt>
                <c:pt idx="341">
                  <c:v>5364887.65617873</c:v>
                </c:pt>
                <c:pt idx="342">
                  <c:v>5364704.56339935</c:v>
                </c:pt>
                <c:pt idx="343">
                  <c:v>5362916.99142121</c:v>
                </c:pt>
                <c:pt idx="344">
                  <c:v>5362351.09836454</c:v>
                </c:pt>
                <c:pt idx="345">
                  <c:v>5362030.98780051</c:v>
                </c:pt>
                <c:pt idx="346">
                  <c:v>5361780.77154318</c:v>
                </c:pt>
                <c:pt idx="347">
                  <c:v>5362179.10227012</c:v>
                </c:pt>
                <c:pt idx="348">
                  <c:v>5362359.09102556</c:v>
                </c:pt>
                <c:pt idx="349">
                  <c:v>5361672.90954403</c:v>
                </c:pt>
                <c:pt idx="350">
                  <c:v>5361938.35443941</c:v>
                </c:pt>
                <c:pt idx="351">
                  <c:v>5361218.28254934</c:v>
                </c:pt>
                <c:pt idx="352">
                  <c:v>5360395.18807469</c:v>
                </c:pt>
                <c:pt idx="353">
                  <c:v>5359684.04381071</c:v>
                </c:pt>
                <c:pt idx="354">
                  <c:v>5358121.99310371</c:v>
                </c:pt>
                <c:pt idx="355">
                  <c:v>5359206.5361469</c:v>
                </c:pt>
                <c:pt idx="356">
                  <c:v>5357971.0405806</c:v>
                </c:pt>
                <c:pt idx="357">
                  <c:v>5357478.30793924</c:v>
                </c:pt>
                <c:pt idx="358">
                  <c:v>5358031.54380853</c:v>
                </c:pt>
                <c:pt idx="359">
                  <c:v>5357337.47388212</c:v>
                </c:pt>
                <c:pt idx="360">
                  <c:v>5357420.76383365</c:v>
                </c:pt>
                <c:pt idx="361">
                  <c:v>5358273.51279966</c:v>
                </c:pt>
                <c:pt idx="362">
                  <c:v>5357900.07038932</c:v>
                </c:pt>
                <c:pt idx="363">
                  <c:v>5357010.44157622</c:v>
                </c:pt>
                <c:pt idx="364">
                  <c:v>5356493.71147736</c:v>
                </c:pt>
                <c:pt idx="365">
                  <c:v>5355465.19896338</c:v>
                </c:pt>
                <c:pt idx="366">
                  <c:v>5354520.56129585</c:v>
                </c:pt>
                <c:pt idx="367">
                  <c:v>5354131.19278797</c:v>
                </c:pt>
                <c:pt idx="368">
                  <c:v>5353277.6970348</c:v>
                </c:pt>
                <c:pt idx="369">
                  <c:v>5353350.44294703</c:v>
                </c:pt>
                <c:pt idx="370">
                  <c:v>5353046.84629342</c:v>
                </c:pt>
                <c:pt idx="371">
                  <c:v>5352976.79659491</c:v>
                </c:pt>
                <c:pt idx="372">
                  <c:v>5353998.18874663</c:v>
                </c:pt>
                <c:pt idx="373">
                  <c:v>5353049.72687864</c:v>
                </c:pt>
                <c:pt idx="374">
                  <c:v>5352571.25269088</c:v>
                </c:pt>
                <c:pt idx="375">
                  <c:v>5352450.03470387</c:v>
                </c:pt>
                <c:pt idx="376">
                  <c:v>5351393.70710396</c:v>
                </c:pt>
                <c:pt idx="377">
                  <c:v>5351547.92744826</c:v>
                </c:pt>
                <c:pt idx="378">
                  <c:v>5351763.0986234</c:v>
                </c:pt>
                <c:pt idx="379">
                  <c:v>5351260.28440744</c:v>
                </c:pt>
                <c:pt idx="380">
                  <c:v>5350294.26535036</c:v>
                </c:pt>
                <c:pt idx="381">
                  <c:v>5350149.93078048</c:v>
                </c:pt>
                <c:pt idx="382">
                  <c:v>5350054.62811538</c:v>
                </c:pt>
                <c:pt idx="383">
                  <c:v>5350133.86612245</c:v>
                </c:pt>
                <c:pt idx="384">
                  <c:v>5350760.53005993</c:v>
                </c:pt>
                <c:pt idx="385">
                  <c:v>5350486.13830584</c:v>
                </c:pt>
                <c:pt idx="386">
                  <c:v>5350643.52173977</c:v>
                </c:pt>
                <c:pt idx="387">
                  <c:v>5350979.04200412</c:v>
                </c:pt>
                <c:pt idx="388">
                  <c:v>5351039.54165578</c:v>
                </c:pt>
                <c:pt idx="389">
                  <c:v>5350279.30153557</c:v>
                </c:pt>
                <c:pt idx="390">
                  <c:v>5349330.25581046</c:v>
                </c:pt>
                <c:pt idx="391">
                  <c:v>5349069.68853132</c:v>
                </c:pt>
                <c:pt idx="392">
                  <c:v>5350351.28857867</c:v>
                </c:pt>
                <c:pt idx="393">
                  <c:v>5350465.02147367</c:v>
                </c:pt>
                <c:pt idx="394">
                  <c:v>5350656.28242187</c:v>
                </c:pt>
                <c:pt idx="395">
                  <c:v>5350832.99894473</c:v>
                </c:pt>
                <c:pt idx="396">
                  <c:v>5350362.03410011</c:v>
                </c:pt>
                <c:pt idx="397">
                  <c:v>5350928.31477229</c:v>
                </c:pt>
                <c:pt idx="398">
                  <c:v>5351636.8279364</c:v>
                </c:pt>
                <c:pt idx="399">
                  <c:v>5350372.55731155</c:v>
                </c:pt>
                <c:pt idx="400">
                  <c:v>5350281.79827432</c:v>
                </c:pt>
                <c:pt idx="401">
                  <c:v>5350542.52909564</c:v>
                </c:pt>
                <c:pt idx="402">
                  <c:v>5349543.33310659</c:v>
                </c:pt>
                <c:pt idx="403">
                  <c:v>5350419.42121912</c:v>
                </c:pt>
                <c:pt idx="404">
                  <c:v>5350522.13480049</c:v>
                </c:pt>
                <c:pt idx="405">
                  <c:v>5350788.71181324</c:v>
                </c:pt>
                <c:pt idx="406">
                  <c:v>5349996.33559961</c:v>
                </c:pt>
                <c:pt idx="407">
                  <c:v>5350560.81128637</c:v>
                </c:pt>
                <c:pt idx="408">
                  <c:v>5349080.2921316</c:v>
                </c:pt>
                <c:pt idx="409">
                  <c:v>5348732.65358602</c:v>
                </c:pt>
                <c:pt idx="410">
                  <c:v>5349667.14542273</c:v>
                </c:pt>
                <c:pt idx="411">
                  <c:v>5348499.76688369</c:v>
                </c:pt>
                <c:pt idx="412">
                  <c:v>5347429.93119849</c:v>
                </c:pt>
                <c:pt idx="413">
                  <c:v>5348934.08875503</c:v>
                </c:pt>
                <c:pt idx="414">
                  <c:v>5347931.4082445</c:v>
                </c:pt>
                <c:pt idx="415">
                  <c:v>5349403.99070534</c:v>
                </c:pt>
                <c:pt idx="416">
                  <c:v>5350578.18384381</c:v>
                </c:pt>
                <c:pt idx="417">
                  <c:v>5349655.05764065</c:v>
                </c:pt>
                <c:pt idx="418">
                  <c:v>5350077.58649688</c:v>
                </c:pt>
                <c:pt idx="419">
                  <c:v>5350150.30744648</c:v>
                </c:pt>
                <c:pt idx="420">
                  <c:v>5348873.55644325</c:v>
                </c:pt>
                <c:pt idx="421">
                  <c:v>5349627.10793328</c:v>
                </c:pt>
                <c:pt idx="422">
                  <c:v>5348306.87334519</c:v>
                </c:pt>
                <c:pt idx="423">
                  <c:v>5349742.15975453</c:v>
                </c:pt>
                <c:pt idx="424">
                  <c:v>5349539.37476096</c:v>
                </c:pt>
                <c:pt idx="425">
                  <c:v>5350022.07189617</c:v>
                </c:pt>
                <c:pt idx="426">
                  <c:v>5349614.02629685</c:v>
                </c:pt>
                <c:pt idx="427">
                  <c:v>5349100.5730637</c:v>
                </c:pt>
                <c:pt idx="428">
                  <c:v>5350016.18845618</c:v>
                </c:pt>
                <c:pt idx="429">
                  <c:v>5349495.83344499</c:v>
                </c:pt>
                <c:pt idx="430">
                  <c:v>5349299.44077067</c:v>
                </c:pt>
                <c:pt idx="431">
                  <c:v>5349840.56984154</c:v>
                </c:pt>
                <c:pt idx="432">
                  <c:v>5349700.95364506</c:v>
                </c:pt>
                <c:pt idx="433">
                  <c:v>5349897.17851845</c:v>
                </c:pt>
                <c:pt idx="434">
                  <c:v>5349686.84270404</c:v>
                </c:pt>
                <c:pt idx="435">
                  <c:v>5349001.05023358</c:v>
                </c:pt>
                <c:pt idx="436">
                  <c:v>5349752.13628505</c:v>
                </c:pt>
                <c:pt idx="437">
                  <c:v>5349554.36423843</c:v>
                </c:pt>
                <c:pt idx="438">
                  <c:v>5349783.8603552</c:v>
                </c:pt>
                <c:pt idx="439">
                  <c:v>5348858.77412798</c:v>
                </c:pt>
                <c:pt idx="440">
                  <c:v>5349024.16557797</c:v>
                </c:pt>
                <c:pt idx="441">
                  <c:v>5348805.24762138</c:v>
                </c:pt>
                <c:pt idx="442">
                  <c:v>5348490.5336957</c:v>
                </c:pt>
                <c:pt idx="443">
                  <c:v>5348679.41427896</c:v>
                </c:pt>
                <c:pt idx="444">
                  <c:v>5349075.25671106</c:v>
                </c:pt>
                <c:pt idx="445">
                  <c:v>5348618.08470038</c:v>
                </c:pt>
                <c:pt idx="446">
                  <c:v>5348690.35704177</c:v>
                </c:pt>
                <c:pt idx="447">
                  <c:v>5348629.58261364</c:v>
                </c:pt>
                <c:pt idx="448">
                  <c:v>5348942.42077165</c:v>
                </c:pt>
                <c:pt idx="449">
                  <c:v>5348679.71019357</c:v>
                </c:pt>
                <c:pt idx="450">
                  <c:v>5348666.92942238</c:v>
                </c:pt>
                <c:pt idx="451">
                  <c:v>5348324.32345625</c:v>
                </c:pt>
                <c:pt idx="452">
                  <c:v>5348473.90906355</c:v>
                </c:pt>
                <c:pt idx="453">
                  <c:v>5347958.16432314</c:v>
                </c:pt>
                <c:pt idx="454">
                  <c:v>5348326.06041558</c:v>
                </c:pt>
                <c:pt idx="455">
                  <c:v>5348397.1753155</c:v>
                </c:pt>
                <c:pt idx="456">
                  <c:v>5348299.92749659</c:v>
                </c:pt>
                <c:pt idx="457">
                  <c:v>5348563.69301995</c:v>
                </c:pt>
                <c:pt idx="458">
                  <c:v>5348591.36343015</c:v>
                </c:pt>
                <c:pt idx="459">
                  <c:v>5348389.54219871</c:v>
                </c:pt>
                <c:pt idx="460">
                  <c:v>5348414.87898901</c:v>
                </c:pt>
                <c:pt idx="461">
                  <c:v>5348566.20847953</c:v>
                </c:pt>
                <c:pt idx="462">
                  <c:v>5348524.41253449</c:v>
                </c:pt>
                <c:pt idx="463">
                  <c:v>5348057.95814277</c:v>
                </c:pt>
                <c:pt idx="464">
                  <c:v>5348474.21716169</c:v>
                </c:pt>
                <c:pt idx="465">
                  <c:v>5348592.02704656</c:v>
                </c:pt>
                <c:pt idx="466">
                  <c:v>5348556.73563655</c:v>
                </c:pt>
                <c:pt idx="467">
                  <c:v>5348372.12765109</c:v>
                </c:pt>
                <c:pt idx="468">
                  <c:v>5348313.63909302</c:v>
                </c:pt>
                <c:pt idx="469">
                  <c:v>5348328.18602703</c:v>
                </c:pt>
                <c:pt idx="470">
                  <c:v>5348612.69431364</c:v>
                </c:pt>
                <c:pt idx="471">
                  <c:v>5348302.02762326</c:v>
                </c:pt>
                <c:pt idx="472">
                  <c:v>5348393.89843908</c:v>
                </c:pt>
                <c:pt idx="473">
                  <c:v>5348213.15346065</c:v>
                </c:pt>
                <c:pt idx="474">
                  <c:v>5348570.17371267</c:v>
                </c:pt>
                <c:pt idx="475">
                  <c:v>5348337.54674923</c:v>
                </c:pt>
                <c:pt idx="476">
                  <c:v>5348321.38233124</c:v>
                </c:pt>
                <c:pt idx="477">
                  <c:v>5348338.57015983</c:v>
                </c:pt>
                <c:pt idx="478">
                  <c:v>5348216.78214512</c:v>
                </c:pt>
                <c:pt idx="479">
                  <c:v>5348579.91634602</c:v>
                </c:pt>
                <c:pt idx="480">
                  <c:v>5348131.31038148</c:v>
                </c:pt>
                <c:pt idx="481">
                  <c:v>5348361.70786026</c:v>
                </c:pt>
                <c:pt idx="482">
                  <c:v>5348401.41089649</c:v>
                </c:pt>
                <c:pt idx="483">
                  <c:v>5348410.57274738</c:v>
                </c:pt>
                <c:pt idx="484">
                  <c:v>5348417.95323959</c:v>
                </c:pt>
                <c:pt idx="485">
                  <c:v>5348434.03544976</c:v>
                </c:pt>
                <c:pt idx="486">
                  <c:v>5348280.72984854</c:v>
                </c:pt>
                <c:pt idx="487">
                  <c:v>5348299.00767852</c:v>
                </c:pt>
                <c:pt idx="488">
                  <c:v>5348140.34557991</c:v>
                </c:pt>
                <c:pt idx="489">
                  <c:v>5348116.95126825</c:v>
                </c:pt>
                <c:pt idx="490">
                  <c:v>5348274.34308445</c:v>
                </c:pt>
                <c:pt idx="491">
                  <c:v>5348111.13148516</c:v>
                </c:pt>
                <c:pt idx="492">
                  <c:v>5348066.6505567</c:v>
                </c:pt>
                <c:pt idx="493">
                  <c:v>5347885.04858963</c:v>
                </c:pt>
                <c:pt idx="494">
                  <c:v>5347976.42212732</c:v>
                </c:pt>
                <c:pt idx="495">
                  <c:v>5347992.4739925</c:v>
                </c:pt>
                <c:pt idx="496">
                  <c:v>5348080.13883631</c:v>
                </c:pt>
                <c:pt idx="497">
                  <c:v>5348061.90305099</c:v>
                </c:pt>
                <c:pt idx="498">
                  <c:v>5348167.12717694</c:v>
                </c:pt>
                <c:pt idx="499">
                  <c:v>5348032.73692949</c:v>
                </c:pt>
                <c:pt idx="500">
                  <c:v>5348040.29079085</c:v>
                </c:pt>
                <c:pt idx="501">
                  <c:v>5347984.43785078</c:v>
                </c:pt>
                <c:pt idx="502">
                  <c:v>5348092.17589594</c:v>
                </c:pt>
                <c:pt idx="503">
                  <c:v>5348008.67931713</c:v>
                </c:pt>
                <c:pt idx="504">
                  <c:v>5348147.98591677</c:v>
                </c:pt>
                <c:pt idx="505">
                  <c:v>5347914.27134055</c:v>
                </c:pt>
                <c:pt idx="506">
                  <c:v>5348074.474038</c:v>
                </c:pt>
                <c:pt idx="507">
                  <c:v>5348038.94728733</c:v>
                </c:pt>
                <c:pt idx="508">
                  <c:v>5348081.40986869</c:v>
                </c:pt>
                <c:pt idx="509">
                  <c:v>5348050.57971473</c:v>
                </c:pt>
                <c:pt idx="510">
                  <c:v>5348101.71919589</c:v>
                </c:pt>
                <c:pt idx="511">
                  <c:v>5348053.40526297</c:v>
                </c:pt>
                <c:pt idx="512">
                  <c:v>5348048.95894099</c:v>
                </c:pt>
                <c:pt idx="513">
                  <c:v>5348037.12226394</c:v>
                </c:pt>
                <c:pt idx="514">
                  <c:v>5347923.46198547</c:v>
                </c:pt>
                <c:pt idx="515">
                  <c:v>5348032.67540107</c:v>
                </c:pt>
                <c:pt idx="516">
                  <c:v>5348021.03548014</c:v>
                </c:pt>
                <c:pt idx="517">
                  <c:v>5347937.34829786</c:v>
                </c:pt>
                <c:pt idx="518">
                  <c:v>5348033.54439445</c:v>
                </c:pt>
                <c:pt idx="519">
                  <c:v>5347971.44725083</c:v>
                </c:pt>
                <c:pt idx="520">
                  <c:v>5347877.07469374</c:v>
                </c:pt>
                <c:pt idx="521">
                  <c:v>5347978.82854985</c:v>
                </c:pt>
                <c:pt idx="522">
                  <c:v>5348016.34012933</c:v>
                </c:pt>
                <c:pt idx="523">
                  <c:v>5348010.52021908</c:v>
                </c:pt>
                <c:pt idx="524">
                  <c:v>5347967.84857617</c:v>
                </c:pt>
                <c:pt idx="525">
                  <c:v>5348007.37759228</c:v>
                </c:pt>
                <c:pt idx="526">
                  <c:v>5347986.47006455</c:v>
                </c:pt>
                <c:pt idx="527">
                  <c:v>5348060.89626444</c:v>
                </c:pt>
                <c:pt idx="528">
                  <c:v>5348060.05246873</c:v>
                </c:pt>
                <c:pt idx="529">
                  <c:v>5348080.36556222</c:v>
                </c:pt>
                <c:pt idx="530">
                  <c:v>5348065.90369229</c:v>
                </c:pt>
                <c:pt idx="531">
                  <c:v>5348045.08687558</c:v>
                </c:pt>
                <c:pt idx="532">
                  <c:v>5348118.82775986</c:v>
                </c:pt>
                <c:pt idx="533">
                  <c:v>5348052.73805519</c:v>
                </c:pt>
                <c:pt idx="534">
                  <c:v>5348093.94009942</c:v>
                </c:pt>
                <c:pt idx="535">
                  <c:v>5348004.64439646</c:v>
                </c:pt>
                <c:pt idx="536">
                  <c:v>5348043.88391965</c:v>
                </c:pt>
                <c:pt idx="537">
                  <c:v>5348056.17134317</c:v>
                </c:pt>
                <c:pt idx="538">
                  <c:v>5348012.68342954</c:v>
                </c:pt>
                <c:pt idx="539">
                  <c:v>5347949.96546329</c:v>
                </c:pt>
                <c:pt idx="540">
                  <c:v>5347941.80483841</c:v>
                </c:pt>
                <c:pt idx="541">
                  <c:v>5347876.30148943</c:v>
                </c:pt>
                <c:pt idx="542">
                  <c:v>5347963.33750325</c:v>
                </c:pt>
                <c:pt idx="543">
                  <c:v>5347887.28637687</c:v>
                </c:pt>
                <c:pt idx="544">
                  <c:v>5347986.71834836</c:v>
                </c:pt>
                <c:pt idx="545">
                  <c:v>5347874.7472167</c:v>
                </c:pt>
                <c:pt idx="546">
                  <c:v>5347872.2285751</c:v>
                </c:pt>
                <c:pt idx="547">
                  <c:v>5347933.78756526</c:v>
                </c:pt>
                <c:pt idx="548">
                  <c:v>5347897.78300251</c:v>
                </c:pt>
                <c:pt idx="549">
                  <c:v>5347817.91888028</c:v>
                </c:pt>
                <c:pt idx="550">
                  <c:v>5347871.75646911</c:v>
                </c:pt>
                <c:pt idx="551">
                  <c:v>5347814.7154263</c:v>
                </c:pt>
                <c:pt idx="552">
                  <c:v>5347810.00678619</c:v>
                </c:pt>
                <c:pt idx="553">
                  <c:v>5347852.94169957</c:v>
                </c:pt>
                <c:pt idx="554">
                  <c:v>5347829.74469831</c:v>
                </c:pt>
                <c:pt idx="555">
                  <c:v>5347855.24688734</c:v>
                </c:pt>
                <c:pt idx="556">
                  <c:v>5347826.34310653</c:v>
                </c:pt>
                <c:pt idx="557">
                  <c:v>5347763.12796411</c:v>
                </c:pt>
                <c:pt idx="558">
                  <c:v>5347770.70239868</c:v>
                </c:pt>
                <c:pt idx="559">
                  <c:v>5347753.21401454</c:v>
                </c:pt>
                <c:pt idx="560">
                  <c:v>5347786.05300852</c:v>
                </c:pt>
                <c:pt idx="561">
                  <c:v>5347803.22823534</c:v>
                </c:pt>
                <c:pt idx="562">
                  <c:v>5347852.13835733</c:v>
                </c:pt>
                <c:pt idx="563">
                  <c:v>5347795.45050591</c:v>
                </c:pt>
                <c:pt idx="564">
                  <c:v>5347818.688965</c:v>
                </c:pt>
                <c:pt idx="565">
                  <c:v>5347801.03331992</c:v>
                </c:pt>
                <c:pt idx="566">
                  <c:v>5347827.98425776</c:v>
                </c:pt>
                <c:pt idx="567">
                  <c:v>5347827.83820827</c:v>
                </c:pt>
                <c:pt idx="568">
                  <c:v>5347834.50285692</c:v>
                </c:pt>
                <c:pt idx="569">
                  <c:v>5347826.82963038</c:v>
                </c:pt>
                <c:pt idx="570">
                  <c:v>5347853.14479966</c:v>
                </c:pt>
                <c:pt idx="571">
                  <c:v>5347830.61277955</c:v>
                </c:pt>
                <c:pt idx="572">
                  <c:v>5347820.70504476</c:v>
                </c:pt>
                <c:pt idx="573">
                  <c:v>5347818.74173655</c:v>
                </c:pt>
                <c:pt idx="574">
                  <c:v>5347804.98252183</c:v>
                </c:pt>
                <c:pt idx="575">
                  <c:v>5347864.34480924</c:v>
                </c:pt>
                <c:pt idx="576">
                  <c:v>5347827.18373178</c:v>
                </c:pt>
                <c:pt idx="577">
                  <c:v>5347775.87630542</c:v>
                </c:pt>
                <c:pt idx="578">
                  <c:v>5347780.15369846</c:v>
                </c:pt>
                <c:pt idx="579">
                  <c:v>5347788.45234402</c:v>
                </c:pt>
                <c:pt idx="580">
                  <c:v>5347787.49481216</c:v>
                </c:pt>
                <c:pt idx="581">
                  <c:v>5347783.32816759</c:v>
                </c:pt>
                <c:pt idx="582">
                  <c:v>5347798.56604765</c:v>
                </c:pt>
                <c:pt idx="583">
                  <c:v>5347779.69274225</c:v>
                </c:pt>
                <c:pt idx="584">
                  <c:v>5347767.77750263</c:v>
                </c:pt>
                <c:pt idx="585">
                  <c:v>5347751.68270582</c:v>
                </c:pt>
                <c:pt idx="586">
                  <c:v>5347791.50948196</c:v>
                </c:pt>
                <c:pt idx="587">
                  <c:v>5347774.17327171</c:v>
                </c:pt>
                <c:pt idx="588">
                  <c:v>5347756.74372747</c:v>
                </c:pt>
                <c:pt idx="589">
                  <c:v>5347763.09083847</c:v>
                </c:pt>
                <c:pt idx="590">
                  <c:v>5347763.73962172</c:v>
                </c:pt>
                <c:pt idx="591">
                  <c:v>5347771.55661515</c:v>
                </c:pt>
                <c:pt idx="592">
                  <c:v>5347749.25922984</c:v>
                </c:pt>
                <c:pt idx="593">
                  <c:v>5347820.84151001</c:v>
                </c:pt>
                <c:pt idx="594">
                  <c:v>5347767.12501784</c:v>
                </c:pt>
                <c:pt idx="595">
                  <c:v>5347765.46755364</c:v>
                </c:pt>
                <c:pt idx="596">
                  <c:v>5347790.53370659</c:v>
                </c:pt>
                <c:pt idx="597">
                  <c:v>5347798.66946822</c:v>
                </c:pt>
                <c:pt idx="598">
                  <c:v>5347796.12386668</c:v>
                </c:pt>
                <c:pt idx="599">
                  <c:v>5347800.44086866</c:v>
                </c:pt>
                <c:pt idx="600">
                  <c:v>5347800.42056649</c:v>
                </c:pt>
                <c:pt idx="601">
                  <c:v>5347804.66071477</c:v>
                </c:pt>
                <c:pt idx="602">
                  <c:v>5347810.83558966</c:v>
                </c:pt>
                <c:pt idx="603">
                  <c:v>5347801.72760921</c:v>
                </c:pt>
                <c:pt idx="604">
                  <c:v>5347802.36883433</c:v>
                </c:pt>
                <c:pt idx="605">
                  <c:v>5347809.35255124</c:v>
                </c:pt>
                <c:pt idx="606">
                  <c:v>5347820.37479374</c:v>
                </c:pt>
                <c:pt idx="607">
                  <c:v>5347823.68705166</c:v>
                </c:pt>
                <c:pt idx="608">
                  <c:v>5347820.77383204</c:v>
                </c:pt>
                <c:pt idx="609">
                  <c:v>5347826.31291723</c:v>
                </c:pt>
                <c:pt idx="610">
                  <c:v>5347828.63326654</c:v>
                </c:pt>
                <c:pt idx="611">
                  <c:v>5347811.96208949</c:v>
                </c:pt>
                <c:pt idx="612">
                  <c:v>5347801.86321426</c:v>
                </c:pt>
                <c:pt idx="613">
                  <c:v>5347784.42496823</c:v>
                </c:pt>
                <c:pt idx="614">
                  <c:v>5347790.60877578</c:v>
                </c:pt>
                <c:pt idx="615">
                  <c:v>5347786.48476303</c:v>
                </c:pt>
                <c:pt idx="616">
                  <c:v>5347790.67660496</c:v>
                </c:pt>
                <c:pt idx="617">
                  <c:v>5347782.1789228</c:v>
                </c:pt>
                <c:pt idx="618">
                  <c:v>5347804.65252951</c:v>
                </c:pt>
                <c:pt idx="619">
                  <c:v>5347786.54867531</c:v>
                </c:pt>
                <c:pt idx="620">
                  <c:v>5347768.48270676</c:v>
                </c:pt>
                <c:pt idx="621">
                  <c:v>5347759.4353992</c:v>
                </c:pt>
                <c:pt idx="622">
                  <c:v>5347772.84163243</c:v>
                </c:pt>
                <c:pt idx="623">
                  <c:v>5347778.10429604</c:v>
                </c:pt>
                <c:pt idx="624">
                  <c:v>5347747.37179339</c:v>
                </c:pt>
                <c:pt idx="625">
                  <c:v>5347769.14042521</c:v>
                </c:pt>
                <c:pt idx="626">
                  <c:v>5347760.42183109</c:v>
                </c:pt>
                <c:pt idx="627">
                  <c:v>5347759.28703301</c:v>
                </c:pt>
                <c:pt idx="628">
                  <c:v>5347768.41758013</c:v>
                </c:pt>
                <c:pt idx="629">
                  <c:v>5347755.16746547</c:v>
                </c:pt>
                <c:pt idx="630">
                  <c:v>5347776.29341785</c:v>
                </c:pt>
                <c:pt idx="631">
                  <c:v>5347750.19808303</c:v>
                </c:pt>
                <c:pt idx="632">
                  <c:v>5347753.8067031</c:v>
                </c:pt>
                <c:pt idx="633">
                  <c:v>5347765.32729104</c:v>
                </c:pt>
                <c:pt idx="634">
                  <c:v>5347773.07669081</c:v>
                </c:pt>
                <c:pt idx="635">
                  <c:v>5347776.99329126</c:v>
                </c:pt>
                <c:pt idx="636">
                  <c:v>5347775.10368687</c:v>
                </c:pt>
                <c:pt idx="637">
                  <c:v>5347774.99375241</c:v>
                </c:pt>
                <c:pt idx="638">
                  <c:v>5347769.76745401</c:v>
                </c:pt>
                <c:pt idx="639">
                  <c:v>5347776.58646048</c:v>
                </c:pt>
                <c:pt idx="640">
                  <c:v>5347752.06168987</c:v>
                </c:pt>
                <c:pt idx="641">
                  <c:v>5347779.34533077</c:v>
                </c:pt>
                <c:pt idx="642">
                  <c:v>5347767.93371909</c:v>
                </c:pt>
                <c:pt idx="643">
                  <c:v>5347759.9421191</c:v>
                </c:pt>
                <c:pt idx="644">
                  <c:v>5347766.37165632</c:v>
                </c:pt>
                <c:pt idx="645">
                  <c:v>5347768.29485135</c:v>
                </c:pt>
                <c:pt idx="646">
                  <c:v>5347768.08478289</c:v>
                </c:pt>
                <c:pt idx="647">
                  <c:v>5347778.37846531</c:v>
                </c:pt>
                <c:pt idx="648">
                  <c:v>5347765.50843925</c:v>
                </c:pt>
                <c:pt idx="649">
                  <c:v>5347777.89144769</c:v>
                </c:pt>
                <c:pt idx="650">
                  <c:v>5347764.79708029</c:v>
                </c:pt>
                <c:pt idx="651">
                  <c:v>5347768.48768633</c:v>
                </c:pt>
                <c:pt idx="652">
                  <c:v>5347766.1296377</c:v>
                </c:pt>
                <c:pt idx="653">
                  <c:v>5347771.50340747</c:v>
                </c:pt>
                <c:pt idx="654">
                  <c:v>5347773.62685671</c:v>
                </c:pt>
                <c:pt idx="655">
                  <c:v>5347778.33430346</c:v>
                </c:pt>
                <c:pt idx="656">
                  <c:v>5347773.61910862</c:v>
                </c:pt>
                <c:pt idx="657">
                  <c:v>5347773.2641137</c:v>
                </c:pt>
                <c:pt idx="658">
                  <c:v>5347773.52543736</c:v>
                </c:pt>
                <c:pt idx="659">
                  <c:v>5347770.15567604</c:v>
                </c:pt>
                <c:pt idx="660">
                  <c:v>5347785.18406317</c:v>
                </c:pt>
                <c:pt idx="661">
                  <c:v>5347776.77936909</c:v>
                </c:pt>
                <c:pt idx="662">
                  <c:v>5347766.97744187</c:v>
                </c:pt>
                <c:pt idx="663">
                  <c:v>5347764.98698388</c:v>
                </c:pt>
                <c:pt idx="664">
                  <c:v>5347776.24898272</c:v>
                </c:pt>
                <c:pt idx="665">
                  <c:v>5347774.56715259</c:v>
                </c:pt>
                <c:pt idx="666">
                  <c:v>5347771.30253385</c:v>
                </c:pt>
                <c:pt idx="667">
                  <c:v>5347779.27002391</c:v>
                </c:pt>
                <c:pt idx="668">
                  <c:v>5347766.31990447</c:v>
                </c:pt>
                <c:pt idx="669">
                  <c:v>5347765.05974695</c:v>
                </c:pt>
                <c:pt idx="670">
                  <c:v>5347758.95301113</c:v>
                </c:pt>
                <c:pt idx="671">
                  <c:v>5347766.59720203</c:v>
                </c:pt>
                <c:pt idx="672">
                  <c:v>5347764.27379184</c:v>
                </c:pt>
                <c:pt idx="673">
                  <c:v>5347767.804613</c:v>
                </c:pt>
                <c:pt idx="674">
                  <c:v>5347772.31361214</c:v>
                </c:pt>
                <c:pt idx="675">
                  <c:v>5347765.23051432</c:v>
                </c:pt>
                <c:pt idx="676">
                  <c:v>5347769.21232512</c:v>
                </c:pt>
                <c:pt idx="677">
                  <c:v>5347758.14445123</c:v>
                </c:pt>
                <c:pt idx="678">
                  <c:v>5347760.79478255</c:v>
                </c:pt>
                <c:pt idx="679">
                  <c:v>5347758.55827489</c:v>
                </c:pt>
                <c:pt idx="680">
                  <c:v>5347766.27944985</c:v>
                </c:pt>
                <c:pt idx="681">
                  <c:v>5347761.29522409</c:v>
                </c:pt>
                <c:pt idx="682">
                  <c:v>5347756.83807052</c:v>
                </c:pt>
                <c:pt idx="683">
                  <c:v>5347764.21195357</c:v>
                </c:pt>
                <c:pt idx="684">
                  <c:v>5347761.01456321</c:v>
                </c:pt>
                <c:pt idx="685">
                  <c:v>5347751.33131321</c:v>
                </c:pt>
                <c:pt idx="686">
                  <c:v>5347750.63603907</c:v>
                </c:pt>
                <c:pt idx="687">
                  <c:v>5347750.17146962</c:v>
                </c:pt>
                <c:pt idx="688">
                  <c:v>5347746.7564319</c:v>
                </c:pt>
                <c:pt idx="689">
                  <c:v>5347754.39684862</c:v>
                </c:pt>
                <c:pt idx="690">
                  <c:v>5347752.17882816</c:v>
                </c:pt>
                <c:pt idx="691">
                  <c:v>5347755.41318885</c:v>
                </c:pt>
                <c:pt idx="692">
                  <c:v>5347754.12359376</c:v>
                </c:pt>
                <c:pt idx="693">
                  <c:v>5347740.24873905</c:v>
                </c:pt>
                <c:pt idx="694">
                  <c:v>5347754.74666627</c:v>
                </c:pt>
                <c:pt idx="695">
                  <c:v>5347754.42425478</c:v>
                </c:pt>
                <c:pt idx="696">
                  <c:v>5347754.36366522</c:v>
                </c:pt>
                <c:pt idx="697">
                  <c:v>5347752.11627817</c:v>
                </c:pt>
                <c:pt idx="698">
                  <c:v>5347753.16676706</c:v>
                </c:pt>
                <c:pt idx="699">
                  <c:v>5347752.10348176</c:v>
                </c:pt>
                <c:pt idx="700">
                  <c:v>5347755.77801417</c:v>
                </c:pt>
                <c:pt idx="701">
                  <c:v>5347756.17334224</c:v>
                </c:pt>
                <c:pt idx="702">
                  <c:v>5347761.22079674</c:v>
                </c:pt>
                <c:pt idx="703">
                  <c:v>5347759.9821165</c:v>
                </c:pt>
                <c:pt idx="704">
                  <c:v>5347768.95208818</c:v>
                </c:pt>
                <c:pt idx="705">
                  <c:v>5347759.88922385</c:v>
                </c:pt>
                <c:pt idx="706">
                  <c:v>5347763.26451731</c:v>
                </c:pt>
                <c:pt idx="707">
                  <c:v>5347765.23858749</c:v>
                </c:pt>
                <c:pt idx="708">
                  <c:v>5347762.09180659</c:v>
                </c:pt>
                <c:pt idx="709">
                  <c:v>5347761.15603777</c:v>
                </c:pt>
                <c:pt idx="710">
                  <c:v>5347762.76634009</c:v>
                </c:pt>
                <c:pt idx="711">
                  <c:v>5347763.11899192</c:v>
                </c:pt>
                <c:pt idx="712">
                  <c:v>5347763.21201511</c:v>
                </c:pt>
                <c:pt idx="713">
                  <c:v>5347764.43448511</c:v>
                </c:pt>
                <c:pt idx="714">
                  <c:v>5347763.7924117</c:v>
                </c:pt>
                <c:pt idx="715">
                  <c:v>5347761.18521534</c:v>
                </c:pt>
                <c:pt idx="716">
                  <c:v>5347764.62452096</c:v>
                </c:pt>
                <c:pt idx="717">
                  <c:v>5347764.21000202</c:v>
                </c:pt>
                <c:pt idx="718">
                  <c:v>5347765.42698073</c:v>
                </c:pt>
                <c:pt idx="719">
                  <c:v>5347772.46359477</c:v>
                </c:pt>
                <c:pt idx="720">
                  <c:v>5347764.84157819</c:v>
                </c:pt>
                <c:pt idx="721">
                  <c:v>5347758.96266331</c:v>
                </c:pt>
                <c:pt idx="722">
                  <c:v>5347757.82194418</c:v>
                </c:pt>
                <c:pt idx="723">
                  <c:v>5347758.60773287</c:v>
                </c:pt>
                <c:pt idx="724">
                  <c:v>5347759.97370806</c:v>
                </c:pt>
                <c:pt idx="725">
                  <c:v>5347755.50527806</c:v>
                </c:pt>
                <c:pt idx="726">
                  <c:v>5347752.92379673</c:v>
                </c:pt>
                <c:pt idx="727">
                  <c:v>5347752.61942023</c:v>
                </c:pt>
                <c:pt idx="728">
                  <c:v>5347752.66676017</c:v>
                </c:pt>
                <c:pt idx="729">
                  <c:v>5347750.81981164</c:v>
                </c:pt>
                <c:pt idx="730">
                  <c:v>5347753.70485003</c:v>
                </c:pt>
                <c:pt idx="731">
                  <c:v>5347749.56089723</c:v>
                </c:pt>
                <c:pt idx="732">
                  <c:v>5347748.85470007</c:v>
                </c:pt>
                <c:pt idx="733">
                  <c:v>5347748.46163884</c:v>
                </c:pt>
                <c:pt idx="734">
                  <c:v>5347748.80528445</c:v>
                </c:pt>
                <c:pt idx="735">
                  <c:v>5347750.26629513</c:v>
                </c:pt>
                <c:pt idx="736">
                  <c:v>5347744.47170513</c:v>
                </c:pt>
                <c:pt idx="737">
                  <c:v>5347750.69330474</c:v>
                </c:pt>
                <c:pt idx="738">
                  <c:v>5347747.79104327</c:v>
                </c:pt>
                <c:pt idx="739">
                  <c:v>5347747.17041157</c:v>
                </c:pt>
                <c:pt idx="740">
                  <c:v>5347746.5560419</c:v>
                </c:pt>
                <c:pt idx="741">
                  <c:v>5347752.6236227</c:v>
                </c:pt>
                <c:pt idx="742">
                  <c:v>5347752.44168794</c:v>
                </c:pt>
                <c:pt idx="743">
                  <c:v>5347752.75928593</c:v>
                </c:pt>
                <c:pt idx="744">
                  <c:v>5347753.38950263</c:v>
                </c:pt>
                <c:pt idx="745">
                  <c:v>5347755.80693769</c:v>
                </c:pt>
                <c:pt idx="746">
                  <c:v>5347755.00648699</c:v>
                </c:pt>
                <c:pt idx="747">
                  <c:v>5347759.09124864</c:v>
                </c:pt>
                <c:pt idx="748">
                  <c:v>5347753.26440055</c:v>
                </c:pt>
                <c:pt idx="749">
                  <c:v>5347758.32431204</c:v>
                </c:pt>
                <c:pt idx="750">
                  <c:v>5347758.05380303</c:v>
                </c:pt>
                <c:pt idx="751">
                  <c:v>5347752.49307961</c:v>
                </c:pt>
                <c:pt idx="752">
                  <c:v>5347756.95980668</c:v>
                </c:pt>
                <c:pt idx="753">
                  <c:v>5347755.34347567</c:v>
                </c:pt>
                <c:pt idx="754">
                  <c:v>5347758.41663087</c:v>
                </c:pt>
                <c:pt idx="755">
                  <c:v>5347758.17288068</c:v>
                </c:pt>
                <c:pt idx="756">
                  <c:v>5347755.84629185</c:v>
                </c:pt>
                <c:pt idx="757">
                  <c:v>5347758.11586849</c:v>
                </c:pt>
                <c:pt idx="758">
                  <c:v>5347757.15971493</c:v>
                </c:pt>
                <c:pt idx="759">
                  <c:v>5347759.25533269</c:v>
                </c:pt>
                <c:pt idx="760">
                  <c:v>5347758.29628188</c:v>
                </c:pt>
                <c:pt idx="761">
                  <c:v>5347758.38615626</c:v>
                </c:pt>
                <c:pt idx="762">
                  <c:v>5347759.7055786</c:v>
                </c:pt>
                <c:pt idx="763">
                  <c:v>5347759.24248683</c:v>
                </c:pt>
                <c:pt idx="764">
                  <c:v>5347758.04537282</c:v>
                </c:pt>
                <c:pt idx="765">
                  <c:v>5347759.62025078</c:v>
                </c:pt>
                <c:pt idx="766">
                  <c:v>5347760.45691474</c:v>
                </c:pt>
                <c:pt idx="767">
                  <c:v>5347758.64107046</c:v>
                </c:pt>
                <c:pt idx="768">
                  <c:v>5347757.96780654</c:v>
                </c:pt>
                <c:pt idx="769">
                  <c:v>5347758.70747944</c:v>
                </c:pt>
                <c:pt idx="770">
                  <c:v>5347758.07732589</c:v>
                </c:pt>
                <c:pt idx="771">
                  <c:v>5347757.72934762</c:v>
                </c:pt>
                <c:pt idx="772">
                  <c:v>5347759.73987885</c:v>
                </c:pt>
                <c:pt idx="773">
                  <c:v>5347755.2637543</c:v>
                </c:pt>
                <c:pt idx="774">
                  <c:v>5347757.70973306</c:v>
                </c:pt>
                <c:pt idx="775">
                  <c:v>5347758.2473408</c:v>
                </c:pt>
                <c:pt idx="776">
                  <c:v>5347757.77910026</c:v>
                </c:pt>
                <c:pt idx="777">
                  <c:v>5347757.81195141</c:v>
                </c:pt>
                <c:pt idx="778">
                  <c:v>5347758.13565695</c:v>
                </c:pt>
                <c:pt idx="779">
                  <c:v>5347758.32755846</c:v>
                </c:pt>
                <c:pt idx="780">
                  <c:v>5347758.54348499</c:v>
                </c:pt>
                <c:pt idx="781">
                  <c:v>5347759.66415637</c:v>
                </c:pt>
                <c:pt idx="782">
                  <c:v>5347758.84646314</c:v>
                </c:pt>
                <c:pt idx="783">
                  <c:v>5347755.51418279</c:v>
                </c:pt>
                <c:pt idx="784">
                  <c:v>5347760.63244956</c:v>
                </c:pt>
                <c:pt idx="785">
                  <c:v>5347757.75103527</c:v>
                </c:pt>
                <c:pt idx="786">
                  <c:v>5347758.4829537</c:v>
                </c:pt>
                <c:pt idx="787">
                  <c:v>5347757.79326848</c:v>
                </c:pt>
                <c:pt idx="788">
                  <c:v>5347759.79805368</c:v>
                </c:pt>
                <c:pt idx="789">
                  <c:v>5347758.02069716</c:v>
                </c:pt>
                <c:pt idx="790">
                  <c:v>5347757.70662136</c:v>
                </c:pt>
                <c:pt idx="791">
                  <c:v>5347757.74250508</c:v>
                </c:pt>
                <c:pt idx="792">
                  <c:v>5347758.61993561</c:v>
                </c:pt>
                <c:pt idx="793">
                  <c:v>5347758.7315616</c:v>
                </c:pt>
                <c:pt idx="794">
                  <c:v>5347758.89356942</c:v>
                </c:pt>
                <c:pt idx="795">
                  <c:v>5347759.02619381</c:v>
                </c:pt>
                <c:pt idx="796">
                  <c:v>5347758.26174223</c:v>
                </c:pt>
                <c:pt idx="797">
                  <c:v>5347757.74500097</c:v>
                </c:pt>
                <c:pt idx="798">
                  <c:v>5347758.48431701</c:v>
                </c:pt>
                <c:pt idx="799">
                  <c:v>5347758.28554429</c:v>
                </c:pt>
                <c:pt idx="800">
                  <c:v>5347757.62052178</c:v>
                </c:pt>
                <c:pt idx="801">
                  <c:v>5347758.42484971</c:v>
                </c:pt>
                <c:pt idx="802">
                  <c:v>5347756.06633313</c:v>
                </c:pt>
                <c:pt idx="803">
                  <c:v>5347756.14364512</c:v>
                </c:pt>
                <c:pt idx="804">
                  <c:v>5347755.21790505</c:v>
                </c:pt>
                <c:pt idx="805">
                  <c:v>5347754.63149014</c:v>
                </c:pt>
                <c:pt idx="806">
                  <c:v>5347755.16517871</c:v>
                </c:pt>
                <c:pt idx="807">
                  <c:v>5347755.25858056</c:v>
                </c:pt>
                <c:pt idx="808">
                  <c:v>5347755.93226782</c:v>
                </c:pt>
                <c:pt idx="809">
                  <c:v>5347754.74647846</c:v>
                </c:pt>
                <c:pt idx="810">
                  <c:v>5347754.81763422</c:v>
                </c:pt>
                <c:pt idx="811">
                  <c:v>5347753.73646952</c:v>
                </c:pt>
                <c:pt idx="812">
                  <c:v>5347754.6128042</c:v>
                </c:pt>
                <c:pt idx="813">
                  <c:v>5347753.95848655</c:v>
                </c:pt>
                <c:pt idx="814">
                  <c:v>5347754.48455347</c:v>
                </c:pt>
                <c:pt idx="815">
                  <c:v>5347754.04201757</c:v>
                </c:pt>
                <c:pt idx="816">
                  <c:v>5347755.15916957</c:v>
                </c:pt>
                <c:pt idx="817">
                  <c:v>5347752.99334964</c:v>
                </c:pt>
                <c:pt idx="818">
                  <c:v>5347754.68124653</c:v>
                </c:pt>
                <c:pt idx="819">
                  <c:v>5347755.71992452</c:v>
                </c:pt>
                <c:pt idx="820">
                  <c:v>5347755.24162389</c:v>
                </c:pt>
                <c:pt idx="821">
                  <c:v>5347754.96108805</c:v>
                </c:pt>
                <c:pt idx="822">
                  <c:v>5347755.10929877</c:v>
                </c:pt>
                <c:pt idx="823">
                  <c:v>5347754.07369574</c:v>
                </c:pt>
                <c:pt idx="824">
                  <c:v>5347754.9938978</c:v>
                </c:pt>
                <c:pt idx="825">
                  <c:v>5347754.6107712</c:v>
                </c:pt>
                <c:pt idx="826">
                  <c:v>5347755.2799345</c:v>
                </c:pt>
                <c:pt idx="827">
                  <c:v>5347755.39757343</c:v>
                </c:pt>
                <c:pt idx="828">
                  <c:v>5347754.4701768</c:v>
                </c:pt>
                <c:pt idx="829">
                  <c:v>5347755.11635805</c:v>
                </c:pt>
                <c:pt idx="830">
                  <c:v>5347754.82985242</c:v>
                </c:pt>
                <c:pt idx="831">
                  <c:v>5347754.57558508</c:v>
                </c:pt>
                <c:pt idx="832">
                  <c:v>5347754.55037187</c:v>
                </c:pt>
                <c:pt idx="833">
                  <c:v>5347754.39941447</c:v>
                </c:pt>
                <c:pt idx="834">
                  <c:v>5347754.83422518</c:v>
                </c:pt>
                <c:pt idx="835">
                  <c:v>5347754.60425196</c:v>
                </c:pt>
                <c:pt idx="836">
                  <c:v>5347754.64548677</c:v>
                </c:pt>
                <c:pt idx="837">
                  <c:v>5347754.68004777</c:v>
                </c:pt>
                <c:pt idx="838">
                  <c:v>5347754.17977894</c:v>
                </c:pt>
                <c:pt idx="839">
                  <c:v>5347754.4880711</c:v>
                </c:pt>
                <c:pt idx="840">
                  <c:v>5347755.2030576</c:v>
                </c:pt>
                <c:pt idx="841">
                  <c:v>5347754.59662212</c:v>
                </c:pt>
                <c:pt idx="842">
                  <c:v>5347755.09816204</c:v>
                </c:pt>
                <c:pt idx="843">
                  <c:v>5347755.4164782</c:v>
                </c:pt>
                <c:pt idx="844">
                  <c:v>5347754.49015008</c:v>
                </c:pt>
                <c:pt idx="845">
                  <c:v>5347755.39846983</c:v>
                </c:pt>
                <c:pt idx="846">
                  <c:v>5347755.18895342</c:v>
                </c:pt>
                <c:pt idx="847">
                  <c:v>5347754.82005173</c:v>
                </c:pt>
                <c:pt idx="848">
                  <c:v>5347754.94848778</c:v>
                </c:pt>
                <c:pt idx="849">
                  <c:v>5347754.81519744</c:v>
                </c:pt>
                <c:pt idx="850">
                  <c:v>5347755.17257552</c:v>
                </c:pt>
                <c:pt idx="851">
                  <c:v>5347754.76699629</c:v>
                </c:pt>
                <c:pt idx="852">
                  <c:v>5347754.23684693</c:v>
                </c:pt>
                <c:pt idx="853">
                  <c:v>5347754.87571037</c:v>
                </c:pt>
                <c:pt idx="854">
                  <c:v>5347754.83906858</c:v>
                </c:pt>
                <c:pt idx="855">
                  <c:v>5347754.66830459</c:v>
                </c:pt>
                <c:pt idx="856">
                  <c:v>5347754.67381914</c:v>
                </c:pt>
                <c:pt idx="857">
                  <c:v>5347754.74450726</c:v>
                </c:pt>
                <c:pt idx="858">
                  <c:v>5347754.6897747</c:v>
                </c:pt>
                <c:pt idx="859">
                  <c:v>5347754.91344867</c:v>
                </c:pt>
                <c:pt idx="860">
                  <c:v>5347754.86302128</c:v>
                </c:pt>
                <c:pt idx="861">
                  <c:v>5347755.10384385</c:v>
                </c:pt>
                <c:pt idx="862">
                  <c:v>5347754.94071387</c:v>
                </c:pt>
                <c:pt idx="863">
                  <c:v>5347754.70689812</c:v>
                </c:pt>
                <c:pt idx="864">
                  <c:v>5347754.72855239</c:v>
                </c:pt>
                <c:pt idx="865">
                  <c:v>5347754.65549812</c:v>
                </c:pt>
                <c:pt idx="866">
                  <c:v>5347754.78793058</c:v>
                </c:pt>
                <c:pt idx="867">
                  <c:v>5347755.00713621</c:v>
                </c:pt>
                <c:pt idx="868">
                  <c:v>5347754.56697502</c:v>
                </c:pt>
                <c:pt idx="869">
                  <c:v>5347754.57314819</c:v>
                </c:pt>
                <c:pt idx="870">
                  <c:v>5347754.22449746</c:v>
                </c:pt>
                <c:pt idx="871">
                  <c:v>5347754.23219578</c:v>
                </c:pt>
                <c:pt idx="872">
                  <c:v>5347753.79868185</c:v>
                </c:pt>
                <c:pt idx="873">
                  <c:v>5347754.33788672</c:v>
                </c:pt>
                <c:pt idx="874">
                  <c:v>5347754.25832902</c:v>
                </c:pt>
                <c:pt idx="875">
                  <c:v>5347754.25840635</c:v>
                </c:pt>
                <c:pt idx="876">
                  <c:v>5347754.31788633</c:v>
                </c:pt>
                <c:pt idx="877">
                  <c:v>5347754.35143847</c:v>
                </c:pt>
                <c:pt idx="878">
                  <c:v>5347754.25206017</c:v>
                </c:pt>
                <c:pt idx="879">
                  <c:v>5347754.39193704</c:v>
                </c:pt>
                <c:pt idx="880">
                  <c:v>5347754.40845182</c:v>
                </c:pt>
                <c:pt idx="881">
                  <c:v>5347754.4438598</c:v>
                </c:pt>
                <c:pt idx="882">
                  <c:v>5347753.97213776</c:v>
                </c:pt>
                <c:pt idx="883">
                  <c:v>5347754.22780496</c:v>
                </c:pt>
                <c:pt idx="884">
                  <c:v>5347754.59047392</c:v>
                </c:pt>
                <c:pt idx="885">
                  <c:v>5347754.72712756</c:v>
                </c:pt>
                <c:pt idx="886">
                  <c:v>5347754.55034928</c:v>
                </c:pt>
                <c:pt idx="887">
                  <c:v>5347754.45796189</c:v>
                </c:pt>
                <c:pt idx="888">
                  <c:v>5347754.67253909</c:v>
                </c:pt>
                <c:pt idx="889">
                  <c:v>5347754.81522865</c:v>
                </c:pt>
                <c:pt idx="890">
                  <c:v>5347754.71966756</c:v>
                </c:pt>
                <c:pt idx="891">
                  <c:v>5347754.59755155</c:v>
                </c:pt>
                <c:pt idx="892">
                  <c:v>5347754.32486242</c:v>
                </c:pt>
                <c:pt idx="893">
                  <c:v>5347754.52721785</c:v>
                </c:pt>
                <c:pt idx="894">
                  <c:v>5347754.52877557</c:v>
                </c:pt>
                <c:pt idx="895">
                  <c:v>5347754.54922562</c:v>
                </c:pt>
                <c:pt idx="896">
                  <c:v>5347754.55256349</c:v>
                </c:pt>
                <c:pt idx="897">
                  <c:v>5347754.50729372</c:v>
                </c:pt>
                <c:pt idx="898">
                  <c:v>5347754.57905063</c:v>
                </c:pt>
                <c:pt idx="899">
                  <c:v>5347754.48408816</c:v>
                </c:pt>
                <c:pt idx="900">
                  <c:v>5347754.57124741</c:v>
                </c:pt>
                <c:pt idx="901">
                  <c:v>5347754.46229787</c:v>
                </c:pt>
                <c:pt idx="902">
                  <c:v>5347754.46318724</c:v>
                </c:pt>
                <c:pt idx="903">
                  <c:v>5347754.2525912</c:v>
                </c:pt>
                <c:pt idx="904">
                  <c:v>5347754.23244411</c:v>
                </c:pt>
                <c:pt idx="905">
                  <c:v>5347754.21845013</c:v>
                </c:pt>
                <c:pt idx="906">
                  <c:v>5347754.19953447</c:v>
                </c:pt>
                <c:pt idx="907">
                  <c:v>5347754.20853685</c:v>
                </c:pt>
                <c:pt idx="908">
                  <c:v>5347754.13176724</c:v>
                </c:pt>
                <c:pt idx="909">
                  <c:v>5347754.11590606</c:v>
                </c:pt>
                <c:pt idx="910">
                  <c:v>5347754.09523026</c:v>
                </c:pt>
                <c:pt idx="911">
                  <c:v>5347754.12510465</c:v>
                </c:pt>
                <c:pt idx="912">
                  <c:v>5347754.03173342</c:v>
                </c:pt>
                <c:pt idx="913">
                  <c:v>5347754.08823331</c:v>
                </c:pt>
                <c:pt idx="914">
                  <c:v>5347753.99074652</c:v>
                </c:pt>
                <c:pt idx="915">
                  <c:v>5347754.07903225</c:v>
                </c:pt>
                <c:pt idx="916">
                  <c:v>5347754.00306788</c:v>
                </c:pt>
                <c:pt idx="917">
                  <c:v>5347754.02096322</c:v>
                </c:pt>
                <c:pt idx="918">
                  <c:v>5347754.06062942</c:v>
                </c:pt>
                <c:pt idx="919">
                  <c:v>5347754.07295798</c:v>
                </c:pt>
                <c:pt idx="920">
                  <c:v>5347754.06375969</c:v>
                </c:pt>
                <c:pt idx="921">
                  <c:v>5347754.22499732</c:v>
                </c:pt>
                <c:pt idx="922">
                  <c:v>5347754.21891377</c:v>
                </c:pt>
                <c:pt idx="923">
                  <c:v>5347754.20830851</c:v>
                </c:pt>
                <c:pt idx="924">
                  <c:v>5347754.14774327</c:v>
                </c:pt>
                <c:pt idx="925">
                  <c:v>5347753.95970731</c:v>
                </c:pt>
                <c:pt idx="926">
                  <c:v>5347753.94693773</c:v>
                </c:pt>
                <c:pt idx="927">
                  <c:v>5347753.98602528</c:v>
                </c:pt>
                <c:pt idx="928">
                  <c:v>5347754.00781682</c:v>
                </c:pt>
                <c:pt idx="929">
                  <c:v>5347753.87330197</c:v>
                </c:pt>
                <c:pt idx="930">
                  <c:v>5347753.80341365</c:v>
                </c:pt>
                <c:pt idx="931">
                  <c:v>5347753.90134045</c:v>
                </c:pt>
                <c:pt idx="932">
                  <c:v>5347753.81660472</c:v>
                </c:pt>
                <c:pt idx="933">
                  <c:v>5347753.83611073</c:v>
                </c:pt>
                <c:pt idx="934">
                  <c:v>5347753.85606388</c:v>
                </c:pt>
                <c:pt idx="935">
                  <c:v>5347753.79181108</c:v>
                </c:pt>
                <c:pt idx="936">
                  <c:v>5347753.81068213</c:v>
                </c:pt>
                <c:pt idx="937">
                  <c:v>5347753.83721277</c:v>
                </c:pt>
                <c:pt idx="938">
                  <c:v>5347753.74958335</c:v>
                </c:pt>
                <c:pt idx="939">
                  <c:v>5347753.74071889</c:v>
                </c:pt>
                <c:pt idx="940">
                  <c:v>5347753.53353271</c:v>
                </c:pt>
                <c:pt idx="941">
                  <c:v>5347753.73811107</c:v>
                </c:pt>
                <c:pt idx="942">
                  <c:v>5347753.74522339</c:v>
                </c:pt>
                <c:pt idx="943">
                  <c:v>5347753.65230381</c:v>
                </c:pt>
                <c:pt idx="944">
                  <c:v>5347753.79300074</c:v>
                </c:pt>
                <c:pt idx="945">
                  <c:v>5347753.74750116</c:v>
                </c:pt>
                <c:pt idx="946">
                  <c:v>5347753.79782593</c:v>
                </c:pt>
                <c:pt idx="947">
                  <c:v>5347753.81976393</c:v>
                </c:pt>
                <c:pt idx="948">
                  <c:v>5347753.88102063</c:v>
                </c:pt>
                <c:pt idx="949">
                  <c:v>5347753.82848652</c:v>
                </c:pt>
                <c:pt idx="950">
                  <c:v>5347753.84250802</c:v>
                </c:pt>
                <c:pt idx="951">
                  <c:v>5347753.81223734</c:v>
                </c:pt>
                <c:pt idx="952">
                  <c:v>5347753.80412054</c:v>
                </c:pt>
                <c:pt idx="953">
                  <c:v>5347753.77099725</c:v>
                </c:pt>
                <c:pt idx="954">
                  <c:v>5347753.82541903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5.64196320398979</c:v>
                </c:pt>
                <c:pt idx="2">
                  <c:v>6.49388630666791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5.67465705972092</c:v>
                </c:pt>
                <c:pt idx="2">
                  <c:v>6.38967335643727</c:v>
                </c:pt>
                <c:pt idx="3">
                  <c:v>0.13963729122196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0.0326938557311265</c:v>
                </c:pt>
                <c:pt idx="2">
                  <c:v>5.53775025375915</c:v>
                </c:pt>
                <c:pt idx="3">
                  <c:v>6.63352359788987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5.65934968076727</c:v>
                </c:pt>
                <c:pt idx="2">
                  <c:v>6.52068970091536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5.69103743332702</c:v>
                </c:pt>
                <c:pt idx="2">
                  <c:v>6.41963558968057</c:v>
                </c:pt>
                <c:pt idx="3">
                  <c:v>0.135374997857379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0.0316877525597495</c:v>
                </c:pt>
                <c:pt idx="2">
                  <c:v>5.55829556953247</c:v>
                </c:pt>
                <c:pt idx="3">
                  <c:v>6.65606469877274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5.66743056100456</c:v>
                </c:pt>
                <c:pt idx="2">
                  <c:v>6.53528038685736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5.69830550296681</c:v>
                </c:pt>
                <c:pt idx="2">
                  <c:v>6.43679181609925</c:v>
                </c:pt>
                <c:pt idx="3">
                  <c:v>0.131928847284626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0.0308749419622497</c:v>
                </c:pt>
                <c:pt idx="2">
                  <c:v>5.56894199024645</c:v>
                </c:pt>
                <c:pt idx="3">
                  <c:v>6.66720923414199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5.6691233162071</c:v>
                </c:pt>
                <c:pt idx="2">
                  <c:v>6.54117955146945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5.69936829644516</c:v>
                </c:pt>
                <c:pt idx="2">
                  <c:v>6.44468875403429</c:v>
                </c:pt>
                <c:pt idx="3">
                  <c:v>0.129256220549057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0.0302449802380629</c:v>
                </c:pt>
                <c:pt idx="2">
                  <c:v>5.57263251877193</c:v>
                </c:pt>
                <c:pt idx="3">
                  <c:v>6.67043577201851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5.66867126702265</c:v>
                </c:pt>
                <c:pt idx="2">
                  <c:v>6.54340239945519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5.69847179602173</c:v>
                </c:pt>
                <c:pt idx="2">
                  <c:v>6.44832432629989</c:v>
                </c:pt>
                <c:pt idx="3">
                  <c:v>0.127369888326039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0.0298005289990823</c:v>
                </c:pt>
                <c:pt idx="2">
                  <c:v>5.57359319386735</c:v>
                </c:pt>
                <c:pt idx="3">
                  <c:v>6.67077228778123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5.67506886054878</c:v>
                </c:pt>
                <c:pt idx="2">
                  <c:v>6.552418031099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5.70464320646653</c:v>
                </c:pt>
                <c:pt idx="2">
                  <c:v>6.45804703462992</c:v>
                </c:pt>
                <c:pt idx="3">
                  <c:v>0.12641079175381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0.0295743459177524</c:v>
                </c:pt>
                <c:pt idx="2">
                  <c:v>5.5806978640797</c:v>
                </c:pt>
                <c:pt idx="3">
                  <c:v>6.67882882285281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5.68859817641957</c:v>
                </c:pt>
                <c:pt idx="2">
                  <c:v>6.56860364858555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5.71815742927101</c:v>
                </c:pt>
                <c:pt idx="2">
                  <c:v>6.47425636316108</c:v>
                </c:pt>
                <c:pt idx="3">
                  <c:v>0.126348778883875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0.0295592528514426</c:v>
                </c:pt>
                <c:pt idx="2">
                  <c:v>5.5942508909951</c:v>
                </c:pt>
                <c:pt idx="3">
                  <c:v>6.69495242746942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5.69538120746082</c:v>
                </c:pt>
                <c:pt idx="2">
                  <c:v>6.57594530059337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5.72506239782771</c:v>
                </c:pt>
                <c:pt idx="2">
                  <c:v>6.48119824120522</c:v>
                </c:pt>
                <c:pt idx="3">
                  <c:v>0.126867432493228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0.0296811903668909</c:v>
                </c:pt>
                <c:pt idx="2">
                  <c:v>5.60063414807268</c:v>
                </c:pt>
                <c:pt idx="3">
                  <c:v>6.7028127330866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5.69541108616978</c:v>
                </c:pt>
                <c:pt idx="2">
                  <c:v>6.57441519357132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5.72535434343639</c:v>
                </c:pt>
                <c:pt idx="2">
                  <c:v>6.47883498778828</c:v>
                </c:pt>
                <c:pt idx="3">
                  <c:v>0.127979817011019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0.0299432572666105</c:v>
                </c:pt>
                <c:pt idx="2">
                  <c:v>5.59983088038673</c:v>
                </c:pt>
                <c:pt idx="3">
                  <c:v>6.70239501058234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5.68029769541848</c:v>
                </c:pt>
                <c:pt idx="2">
                  <c:v>6.55428569761768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5.71060596723584</c:v>
                </c:pt>
                <c:pt idx="2">
                  <c:v>6.53944350658025</c:v>
                </c:pt>
                <c:pt idx="3">
                  <c:v>0.129526534924652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0.030308271817359</c:v>
                </c:pt>
                <c:pt idx="2">
                  <c:v>5.66545550438105</c:v>
                </c:pt>
                <c:pt idx="3">
                  <c:v>6.68381223254233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TE y TT!$B$2:$B$956</c:f>
              <c:numCache>
                <c:formatCode>General</c:formatCode>
                <c:ptCount val="955"/>
                <c:pt idx="0">
                  <c:v>2509076.59165904</c:v>
                </c:pt>
                <c:pt idx="1">
                  <c:v>25090765.9165904</c:v>
                </c:pt>
                <c:pt idx="2">
                  <c:v>24548507.5142922</c:v>
                </c:pt>
                <c:pt idx="3">
                  <c:v>24006740.879435</c:v>
                </c:pt>
                <c:pt idx="4">
                  <c:v>23465369.5219277</c:v>
                </c:pt>
                <c:pt idx="5">
                  <c:v>22924315.0920466</c:v>
                </c:pt>
                <c:pt idx="6">
                  <c:v>22383512.3298262</c:v>
                </c:pt>
                <c:pt idx="7">
                  <c:v>21842905.4598219</c:v>
                </c:pt>
                <c:pt idx="8">
                  <c:v>21302445.5293785</c:v>
                </c:pt>
                <c:pt idx="9">
                  <c:v>20762088.3680946</c:v>
                </c:pt>
                <c:pt idx="10">
                  <c:v>20221792.9526053</c:v>
                </c:pt>
                <c:pt idx="11">
                  <c:v>19681520.0243643</c:v>
                </c:pt>
                <c:pt idx="12">
                  <c:v>19141230.8451407</c:v>
                </c:pt>
                <c:pt idx="13">
                  <c:v>18600885.994205</c:v>
                </c:pt>
                <c:pt idx="14">
                  <c:v>18039776.1473813</c:v>
                </c:pt>
                <c:pt idx="15">
                  <c:v>17477924.3020506</c:v>
                </c:pt>
                <c:pt idx="16">
                  <c:v>16914937.6280196</c:v>
                </c:pt>
                <c:pt idx="17">
                  <c:v>16350343.4888276</c:v>
                </c:pt>
                <c:pt idx="18">
                  <c:v>12545382.9582952</c:v>
                </c:pt>
                <c:pt idx="19">
                  <c:v>11150687.203123</c:v>
                </c:pt>
                <c:pt idx="20">
                  <c:v>10543889.5881317</c:v>
                </c:pt>
                <c:pt idx="21">
                  <c:v>10066718.6106852</c:v>
                </c:pt>
                <c:pt idx="22">
                  <c:v>9968988.79763582</c:v>
                </c:pt>
                <c:pt idx="23">
                  <c:v>9604866.71492551</c:v>
                </c:pt>
                <c:pt idx="24">
                  <c:v>9507571.81978151</c:v>
                </c:pt>
                <c:pt idx="25">
                  <c:v>9217877.53688423</c:v>
                </c:pt>
                <c:pt idx="26">
                  <c:v>9121539.80630462</c:v>
                </c:pt>
                <c:pt idx="27">
                  <c:v>8888506.36533156</c:v>
                </c:pt>
                <c:pt idx="28">
                  <c:v>8792991.53628372</c:v>
                </c:pt>
                <c:pt idx="29">
                  <c:v>8603812.8755993</c:v>
                </c:pt>
                <c:pt idx="30">
                  <c:v>8509240.06988901</c:v>
                </c:pt>
                <c:pt idx="31">
                  <c:v>8355622.09072732</c:v>
                </c:pt>
                <c:pt idx="32">
                  <c:v>8262141.74743254</c:v>
                </c:pt>
                <c:pt idx="33">
                  <c:v>8138205.02939921</c:v>
                </c:pt>
                <c:pt idx="34">
                  <c:v>8045926.61232214</c:v>
                </c:pt>
                <c:pt idx="35">
                  <c:v>7946951.02862149</c:v>
                </c:pt>
                <c:pt idx="36">
                  <c:v>7994848.8255874</c:v>
                </c:pt>
                <c:pt idx="37">
                  <c:v>7494933.28782207</c:v>
                </c:pt>
                <c:pt idx="38">
                  <c:v>7263491.19989943</c:v>
                </c:pt>
                <c:pt idx="39">
                  <c:v>7046095.97808873</c:v>
                </c:pt>
                <c:pt idx="40">
                  <c:v>6739430.15042648</c:v>
                </c:pt>
                <c:pt idx="41">
                  <c:v>6694014.79486999</c:v>
                </c:pt>
                <c:pt idx="42">
                  <c:v>6488322.36484201</c:v>
                </c:pt>
                <c:pt idx="43">
                  <c:v>6524283.28681407</c:v>
                </c:pt>
                <c:pt idx="44">
                  <c:v>6483906.31169083</c:v>
                </c:pt>
                <c:pt idx="45">
                  <c:v>6288062.58091726</c:v>
                </c:pt>
                <c:pt idx="46">
                  <c:v>6235166.31048188</c:v>
                </c:pt>
                <c:pt idx="47">
                  <c:v>6198231.57691772</c:v>
                </c:pt>
                <c:pt idx="48">
                  <c:v>6027384.37338282</c:v>
                </c:pt>
                <c:pt idx="49">
                  <c:v>5829943.34487745</c:v>
                </c:pt>
                <c:pt idx="50">
                  <c:v>5882006.69643273</c:v>
                </c:pt>
                <c:pt idx="51">
                  <c:v>5677432.48746725</c:v>
                </c:pt>
                <c:pt idx="52">
                  <c:v>5746929.46825816</c:v>
                </c:pt>
                <c:pt idx="53">
                  <c:v>5644853.00978478</c:v>
                </c:pt>
                <c:pt idx="54">
                  <c:v>5520458.20074657</c:v>
                </c:pt>
                <c:pt idx="55">
                  <c:v>5405612.63618398</c:v>
                </c:pt>
                <c:pt idx="56">
                  <c:v>5472428.76062189</c:v>
                </c:pt>
                <c:pt idx="57">
                  <c:v>5174915.50204575</c:v>
                </c:pt>
                <c:pt idx="58">
                  <c:v>4966447.13338956</c:v>
                </c:pt>
                <c:pt idx="59">
                  <c:v>4839568.22946958</c:v>
                </c:pt>
                <c:pt idx="60">
                  <c:v>4751560.67063135</c:v>
                </c:pt>
                <c:pt idx="61">
                  <c:v>4775066.45585845</c:v>
                </c:pt>
                <c:pt idx="62">
                  <c:v>4590489.78449649</c:v>
                </c:pt>
                <c:pt idx="63">
                  <c:v>4441852.09759169</c:v>
                </c:pt>
                <c:pt idx="64">
                  <c:v>4355430.73191623</c:v>
                </c:pt>
                <c:pt idx="65">
                  <c:v>4268830.13200548</c:v>
                </c:pt>
                <c:pt idx="66">
                  <c:v>4233801.75475286</c:v>
                </c:pt>
                <c:pt idx="67">
                  <c:v>4123419.65589546</c:v>
                </c:pt>
                <c:pt idx="68">
                  <c:v>4114366.71329562</c:v>
                </c:pt>
                <c:pt idx="69">
                  <c:v>4127238.38291611</c:v>
                </c:pt>
                <c:pt idx="70">
                  <c:v>4014909.41769286</c:v>
                </c:pt>
                <c:pt idx="71">
                  <c:v>4021362.15937611</c:v>
                </c:pt>
                <c:pt idx="72">
                  <c:v>4023374.37071948</c:v>
                </c:pt>
                <c:pt idx="73">
                  <c:v>4038996.95148904</c:v>
                </c:pt>
                <c:pt idx="74">
                  <c:v>4025827.477935</c:v>
                </c:pt>
                <c:pt idx="75">
                  <c:v>3913076.80188508</c:v>
                </c:pt>
                <c:pt idx="76">
                  <c:v>3770252.42512555</c:v>
                </c:pt>
                <c:pt idx="77">
                  <c:v>3682384.98902011</c:v>
                </c:pt>
                <c:pt idx="78">
                  <c:v>3666312.73727581</c:v>
                </c:pt>
                <c:pt idx="79">
                  <c:v>3660151.66969705</c:v>
                </c:pt>
                <c:pt idx="80">
                  <c:v>3583862.69679494</c:v>
                </c:pt>
                <c:pt idx="81">
                  <c:v>3490384.67324865</c:v>
                </c:pt>
                <c:pt idx="82">
                  <c:v>3447291.77382338</c:v>
                </c:pt>
                <c:pt idx="83">
                  <c:v>3425289.59331382</c:v>
                </c:pt>
                <c:pt idx="84">
                  <c:v>3335759.96663782</c:v>
                </c:pt>
                <c:pt idx="85">
                  <c:v>3265040.05009317</c:v>
                </c:pt>
                <c:pt idx="86">
                  <c:v>3213716.92531769</c:v>
                </c:pt>
                <c:pt idx="87">
                  <c:v>3223500.83100696</c:v>
                </c:pt>
                <c:pt idx="88">
                  <c:v>3144952.09721729</c:v>
                </c:pt>
                <c:pt idx="89">
                  <c:v>3091792.4658788</c:v>
                </c:pt>
                <c:pt idx="90">
                  <c:v>3065049.16878871</c:v>
                </c:pt>
                <c:pt idx="91">
                  <c:v>3070180.53970701</c:v>
                </c:pt>
                <c:pt idx="92">
                  <c:v>3035155.77924682</c:v>
                </c:pt>
                <c:pt idx="93">
                  <c:v>3026015.56692243</c:v>
                </c:pt>
                <c:pt idx="94">
                  <c:v>2953064.14315937</c:v>
                </c:pt>
                <c:pt idx="95">
                  <c:v>2903949.8890357</c:v>
                </c:pt>
                <c:pt idx="96">
                  <c:v>2870052.32360557</c:v>
                </c:pt>
                <c:pt idx="97">
                  <c:v>2877979.52514654</c:v>
                </c:pt>
                <c:pt idx="98">
                  <c:v>2806004.36830926</c:v>
                </c:pt>
                <c:pt idx="99">
                  <c:v>2739908.04614476</c:v>
                </c:pt>
                <c:pt idx="100">
                  <c:v>2692790.62104008</c:v>
                </c:pt>
                <c:pt idx="101">
                  <c:v>2648820.95414603</c:v>
                </c:pt>
                <c:pt idx="102">
                  <c:v>2626041.60975001</c:v>
                </c:pt>
                <c:pt idx="103">
                  <c:v>2567205.86552743</c:v>
                </c:pt>
                <c:pt idx="104">
                  <c:v>2534988.19749111</c:v>
                </c:pt>
                <c:pt idx="105">
                  <c:v>2523231.97354107</c:v>
                </c:pt>
                <c:pt idx="106">
                  <c:v>2501353.58215534</c:v>
                </c:pt>
                <c:pt idx="107">
                  <c:v>2498887.75803489</c:v>
                </c:pt>
                <c:pt idx="108">
                  <c:v>2464824.13533095</c:v>
                </c:pt>
                <c:pt idx="109">
                  <c:v>2418544.89716521</c:v>
                </c:pt>
                <c:pt idx="110">
                  <c:v>2374400.2992975</c:v>
                </c:pt>
                <c:pt idx="111">
                  <c:v>2357377.99257659</c:v>
                </c:pt>
                <c:pt idx="112">
                  <c:v>2360343.03526208</c:v>
                </c:pt>
                <c:pt idx="113">
                  <c:v>2318816.13062273</c:v>
                </c:pt>
                <c:pt idx="114">
                  <c:v>2291475.84740253</c:v>
                </c:pt>
                <c:pt idx="115">
                  <c:v>2284318.85975043</c:v>
                </c:pt>
                <c:pt idx="116">
                  <c:v>2282030.57345563</c:v>
                </c:pt>
                <c:pt idx="117">
                  <c:v>2250435.06079232</c:v>
                </c:pt>
                <c:pt idx="118">
                  <c:v>2211820.79497001</c:v>
                </c:pt>
                <c:pt idx="119">
                  <c:v>2188367.25838331</c:v>
                </c:pt>
                <c:pt idx="120">
                  <c:v>2173286.7911322</c:v>
                </c:pt>
                <c:pt idx="121">
                  <c:v>2129937.89276398</c:v>
                </c:pt>
                <c:pt idx="122">
                  <c:v>2098457.63737504</c:v>
                </c:pt>
                <c:pt idx="123">
                  <c:v>2078134.40002111</c:v>
                </c:pt>
                <c:pt idx="124">
                  <c:v>2052409.00263643</c:v>
                </c:pt>
                <c:pt idx="125">
                  <c:v>2043656.55445129</c:v>
                </c:pt>
                <c:pt idx="126">
                  <c:v>2046745.29677778</c:v>
                </c:pt>
                <c:pt idx="127">
                  <c:v>2006964.19318873</c:v>
                </c:pt>
                <c:pt idx="128">
                  <c:v>1984358.85170829</c:v>
                </c:pt>
                <c:pt idx="129">
                  <c:v>1962107.0365246</c:v>
                </c:pt>
                <c:pt idx="130">
                  <c:v>1954547.42346951</c:v>
                </c:pt>
                <c:pt idx="131">
                  <c:v>1945255.96317307</c:v>
                </c:pt>
                <c:pt idx="132">
                  <c:v>1947645.35101078</c:v>
                </c:pt>
                <c:pt idx="133">
                  <c:v>1914916.1182797</c:v>
                </c:pt>
                <c:pt idx="134">
                  <c:v>1902154.63658048</c:v>
                </c:pt>
                <c:pt idx="135">
                  <c:v>1875551.32813465</c:v>
                </c:pt>
                <c:pt idx="136">
                  <c:v>1845015.77141403</c:v>
                </c:pt>
                <c:pt idx="137">
                  <c:v>1825260.44743979</c:v>
                </c:pt>
                <c:pt idx="138">
                  <c:v>1802988.97404652</c:v>
                </c:pt>
                <c:pt idx="139">
                  <c:v>1789193.59038887</c:v>
                </c:pt>
                <c:pt idx="140">
                  <c:v>1760886.59971326</c:v>
                </c:pt>
                <c:pt idx="141">
                  <c:v>1746345.55191705</c:v>
                </c:pt>
                <c:pt idx="142">
                  <c:v>1737466.34379382</c:v>
                </c:pt>
                <c:pt idx="143">
                  <c:v>1725264.81606423</c:v>
                </c:pt>
                <c:pt idx="144">
                  <c:v>1724159.90147609</c:v>
                </c:pt>
                <c:pt idx="145">
                  <c:v>1705811.89595114</c:v>
                </c:pt>
                <c:pt idx="146">
                  <c:v>1681859.97488107</c:v>
                </c:pt>
                <c:pt idx="147">
                  <c:v>1658554.5027226</c:v>
                </c:pt>
                <c:pt idx="148">
                  <c:v>1645477.50939192</c:v>
                </c:pt>
                <c:pt idx="149">
                  <c:v>1635925.99385153</c:v>
                </c:pt>
                <c:pt idx="150">
                  <c:v>1634765.72653368</c:v>
                </c:pt>
                <c:pt idx="151">
                  <c:v>1616289.01584155</c:v>
                </c:pt>
                <c:pt idx="152">
                  <c:v>1603355.72475699</c:v>
                </c:pt>
                <c:pt idx="153">
                  <c:v>1589188.29670679</c:v>
                </c:pt>
                <c:pt idx="154">
                  <c:v>1569766.02704081</c:v>
                </c:pt>
                <c:pt idx="155">
                  <c:v>1556891.8579169</c:v>
                </c:pt>
                <c:pt idx="156">
                  <c:v>1548858.55717027</c:v>
                </c:pt>
                <c:pt idx="157">
                  <c:v>1526642.16653599</c:v>
                </c:pt>
                <c:pt idx="158">
                  <c:v>1510011.12807963</c:v>
                </c:pt>
                <c:pt idx="159">
                  <c:v>1497705.73251695</c:v>
                </c:pt>
                <c:pt idx="160">
                  <c:v>1483056.43998798</c:v>
                </c:pt>
                <c:pt idx="161">
                  <c:v>1477750.446299</c:v>
                </c:pt>
                <c:pt idx="162">
                  <c:v>1465105.33772481</c:v>
                </c:pt>
                <c:pt idx="163">
                  <c:v>1446163.63320096</c:v>
                </c:pt>
                <c:pt idx="164">
                  <c:v>1433358.23937721</c:v>
                </c:pt>
                <c:pt idx="165">
                  <c:v>1421081.18911649</c:v>
                </c:pt>
                <c:pt idx="166">
                  <c:v>1414115.28062297</c:v>
                </c:pt>
                <c:pt idx="167">
                  <c:v>1409839.67041557</c:v>
                </c:pt>
                <c:pt idx="168">
                  <c:v>1401776.58653721</c:v>
                </c:pt>
                <c:pt idx="169">
                  <c:v>1386885.44424042</c:v>
                </c:pt>
                <c:pt idx="170">
                  <c:v>1380506.75784104</c:v>
                </c:pt>
                <c:pt idx="171">
                  <c:v>1367135.27918612</c:v>
                </c:pt>
                <c:pt idx="172">
                  <c:v>1351365.10221342</c:v>
                </c:pt>
                <c:pt idx="173">
                  <c:v>1340853.98119801</c:v>
                </c:pt>
                <c:pt idx="174">
                  <c:v>1328826.44081694</c:v>
                </c:pt>
                <c:pt idx="175">
                  <c:v>1322208.75404903</c:v>
                </c:pt>
                <c:pt idx="176">
                  <c:v>1306874.86040879</c:v>
                </c:pt>
                <c:pt idx="177">
                  <c:v>1298206.90644618</c:v>
                </c:pt>
                <c:pt idx="178">
                  <c:v>1292942.15799612</c:v>
                </c:pt>
                <c:pt idx="179">
                  <c:v>1285874.17557599</c:v>
                </c:pt>
                <c:pt idx="180">
                  <c:v>1277057.82667856</c:v>
                </c:pt>
                <c:pt idx="181">
                  <c:v>1268090.94869253</c:v>
                </c:pt>
                <c:pt idx="182">
                  <c:v>1254779.26536627</c:v>
                </c:pt>
                <c:pt idx="183">
                  <c:v>1241533.96493249</c:v>
                </c:pt>
                <c:pt idx="184">
                  <c:v>1234709.45059194</c:v>
                </c:pt>
                <c:pt idx="185">
                  <c:v>1226912.84871482</c:v>
                </c:pt>
                <c:pt idx="186">
                  <c:v>1218459.58200861</c:v>
                </c:pt>
                <c:pt idx="187">
                  <c:v>1209343.59467382</c:v>
                </c:pt>
                <c:pt idx="188">
                  <c:v>1202172.85247393</c:v>
                </c:pt>
                <c:pt idx="189">
                  <c:v>1194833.78009939</c:v>
                </c:pt>
                <c:pt idx="190">
                  <c:v>1184453.69838653</c:v>
                </c:pt>
                <c:pt idx="191">
                  <c:v>1177599.66333888</c:v>
                </c:pt>
                <c:pt idx="192">
                  <c:v>1173902.98019248</c:v>
                </c:pt>
                <c:pt idx="193">
                  <c:v>1161406.62611385</c:v>
                </c:pt>
                <c:pt idx="194">
                  <c:v>1152190.2129843</c:v>
                </c:pt>
                <c:pt idx="195">
                  <c:v>1144919.60338152</c:v>
                </c:pt>
                <c:pt idx="196">
                  <c:v>1136123.82086123</c:v>
                </c:pt>
                <c:pt idx="197">
                  <c:v>1133122.22379562</c:v>
                </c:pt>
                <c:pt idx="198">
                  <c:v>1125725.95731114</c:v>
                </c:pt>
                <c:pt idx="199">
                  <c:v>1114396.40174933</c:v>
                </c:pt>
                <c:pt idx="200">
                  <c:v>1106613.81068927</c:v>
                </c:pt>
                <c:pt idx="201">
                  <c:v>1099078.28297691</c:v>
                </c:pt>
                <c:pt idx="202">
                  <c:v>1094448.58708689</c:v>
                </c:pt>
                <c:pt idx="203">
                  <c:v>1091732.9107803</c:v>
                </c:pt>
                <c:pt idx="204">
                  <c:v>1086864.38070898</c:v>
                </c:pt>
                <c:pt idx="205">
                  <c:v>1078039.19366366</c:v>
                </c:pt>
                <c:pt idx="206">
                  <c:v>1074356.35341859</c:v>
                </c:pt>
                <c:pt idx="207">
                  <c:v>1066508.97286789</c:v>
                </c:pt>
                <c:pt idx="208">
                  <c:v>1057276.96747573</c:v>
                </c:pt>
                <c:pt idx="209">
                  <c:v>1050984.12811769</c:v>
                </c:pt>
                <c:pt idx="210">
                  <c:v>1043595.40206666</c:v>
                </c:pt>
                <c:pt idx="211">
                  <c:v>1040437.44646167</c:v>
                </c:pt>
                <c:pt idx="212">
                  <c:v>1031300.02380651</c:v>
                </c:pt>
                <c:pt idx="213">
                  <c:v>1026019.61539289</c:v>
                </c:pt>
                <c:pt idx="214">
                  <c:v>1023155.07800522</c:v>
                </c:pt>
                <c:pt idx="215">
                  <c:v>1018851.80756851</c:v>
                </c:pt>
                <c:pt idx="216">
                  <c:v>1013837.59821738</c:v>
                </c:pt>
                <c:pt idx="217">
                  <c:v>1009110.19282942</c:v>
                </c:pt>
                <c:pt idx="218">
                  <c:v>1001186.91024869</c:v>
                </c:pt>
                <c:pt idx="219">
                  <c:v>992928.716561963</c:v>
                </c:pt>
                <c:pt idx="220">
                  <c:v>988393.938349817</c:v>
                </c:pt>
                <c:pt idx="221">
                  <c:v>983193.49081527</c:v>
                </c:pt>
                <c:pt idx="222">
                  <c:v>977738.069923186</c:v>
                </c:pt>
                <c:pt idx="223">
                  <c:v>972175.175873436</c:v>
                </c:pt>
                <c:pt idx="224">
                  <c:v>967589.019165252</c:v>
                </c:pt>
                <c:pt idx="225">
                  <c:v>963324.058438538</c:v>
                </c:pt>
                <c:pt idx="226">
                  <c:v>957129.834788036</c:v>
                </c:pt>
                <c:pt idx="227">
                  <c:v>953005.781040747</c:v>
                </c:pt>
                <c:pt idx="228">
                  <c:v>951246.578223827</c:v>
                </c:pt>
                <c:pt idx="229">
                  <c:v>943212.157133474</c:v>
                </c:pt>
                <c:pt idx="230">
                  <c:v>937821.500794749</c:v>
                </c:pt>
                <c:pt idx="231">
                  <c:v>933328.512097406</c:v>
                </c:pt>
                <c:pt idx="232">
                  <c:v>927614.59034118</c:v>
                </c:pt>
                <c:pt idx="233">
                  <c:v>926051.529136632</c:v>
                </c:pt>
                <c:pt idx="234">
                  <c:v>921647.842117504</c:v>
                </c:pt>
                <c:pt idx="235">
                  <c:v>914296.240555984</c:v>
                </c:pt>
                <c:pt idx="236">
                  <c:v>909574.16357073</c:v>
                </c:pt>
                <c:pt idx="237">
                  <c:v>904985.193305753</c:v>
                </c:pt>
                <c:pt idx="238">
                  <c:v>902039.617702047</c:v>
                </c:pt>
                <c:pt idx="239">
                  <c:v>900597.311636231</c:v>
                </c:pt>
                <c:pt idx="240">
                  <c:v>897811.559036379</c:v>
                </c:pt>
                <c:pt idx="241">
                  <c:v>892316.946362415</c:v>
                </c:pt>
                <c:pt idx="242">
                  <c:v>890286.292206829</c:v>
                </c:pt>
                <c:pt idx="243">
                  <c:v>885376.895578844</c:v>
                </c:pt>
                <c:pt idx="244">
                  <c:v>879572.065237758</c:v>
                </c:pt>
                <c:pt idx="245">
                  <c:v>875506.888728139</c:v>
                </c:pt>
                <c:pt idx="246">
                  <c:v>870432.741524196</c:v>
                </c:pt>
                <c:pt idx="247">
                  <c:v>869263.172329971</c:v>
                </c:pt>
                <c:pt idx="248">
                  <c:v>863438.059322583</c:v>
                </c:pt>
                <c:pt idx="249">
                  <c:v>860139.744753447</c:v>
                </c:pt>
                <c:pt idx="250">
                  <c:v>858826.260710327</c:v>
                </c:pt>
                <c:pt idx="251">
                  <c:v>856034.972511168</c:v>
                </c:pt>
                <c:pt idx="252">
                  <c:v>855402.947469678</c:v>
                </c:pt>
                <c:pt idx="253">
                  <c:v>853229.146749404</c:v>
                </c:pt>
                <c:pt idx="254">
                  <c:v>848423.910216843</c:v>
                </c:pt>
                <c:pt idx="255">
                  <c:v>843100.114773304</c:v>
                </c:pt>
                <c:pt idx="256">
                  <c:v>840005.448600629</c:v>
                </c:pt>
                <c:pt idx="257">
                  <c:v>836290.013984031</c:v>
                </c:pt>
                <c:pt idx="258">
                  <c:v>832580.765719934</c:v>
                </c:pt>
                <c:pt idx="259">
                  <c:v>829172.325298752</c:v>
                </c:pt>
                <c:pt idx="260">
                  <c:v>826039.949429302</c:v>
                </c:pt>
                <c:pt idx="261">
                  <c:v>823624.747207083</c:v>
                </c:pt>
                <c:pt idx="262">
                  <c:v>819920.408840544</c:v>
                </c:pt>
                <c:pt idx="263">
                  <c:v>817480.530790872</c:v>
                </c:pt>
                <c:pt idx="264">
                  <c:v>817054.536292995</c:v>
                </c:pt>
                <c:pt idx="265">
                  <c:v>811448.233454671</c:v>
                </c:pt>
                <c:pt idx="266">
                  <c:v>808549.140497658</c:v>
                </c:pt>
                <c:pt idx="267">
                  <c:v>805903.121903306</c:v>
                </c:pt>
                <c:pt idx="268">
                  <c:v>802045.58697448</c:v>
                </c:pt>
                <c:pt idx="269">
                  <c:v>801529.249288859</c:v>
                </c:pt>
                <c:pt idx="270">
                  <c:v>802139.748810083</c:v>
                </c:pt>
                <c:pt idx="271">
                  <c:v>796467.580576674</c:v>
                </c:pt>
                <c:pt idx="272">
                  <c:v>793720.92361816</c:v>
                </c:pt>
                <c:pt idx="273">
                  <c:v>791099.710496892</c:v>
                </c:pt>
                <c:pt idx="274">
                  <c:v>789299.097253846</c:v>
                </c:pt>
                <c:pt idx="275">
                  <c:v>788796.575054392</c:v>
                </c:pt>
                <c:pt idx="276">
                  <c:v>787397.593893818</c:v>
                </c:pt>
                <c:pt idx="277">
                  <c:v>783981.475363304</c:v>
                </c:pt>
                <c:pt idx="278">
                  <c:v>783045.709596481</c:v>
                </c:pt>
                <c:pt idx="279">
                  <c:v>779903.021289956</c:v>
                </c:pt>
                <c:pt idx="280">
                  <c:v>776273.962614771</c:v>
                </c:pt>
                <c:pt idx="281">
                  <c:v>773635.701157167</c:v>
                </c:pt>
                <c:pt idx="282">
                  <c:v>769884.816279653</c:v>
                </c:pt>
                <c:pt idx="283">
                  <c:v>770278.719522507</c:v>
                </c:pt>
                <c:pt idx="284">
                  <c:v>766640.254890748</c:v>
                </c:pt>
                <c:pt idx="285">
                  <c:v>764834.91111037</c:v>
                </c:pt>
                <c:pt idx="286">
                  <c:v>764882.998234979</c:v>
                </c:pt>
                <c:pt idx="287">
                  <c:v>763094.710122374</c:v>
                </c:pt>
                <c:pt idx="288">
                  <c:v>762607.814429028</c:v>
                </c:pt>
                <c:pt idx="289">
                  <c:v>762642.693197987</c:v>
                </c:pt>
                <c:pt idx="290">
                  <c:v>760128.817401012</c:v>
                </c:pt>
                <c:pt idx="291">
                  <c:v>756997.464464888</c:v>
                </c:pt>
                <c:pt idx="292">
                  <c:v>755137.1311925</c:v>
                </c:pt>
                <c:pt idx="293">
                  <c:v>752531.680099739</c:v>
                </c:pt>
                <c:pt idx="294">
                  <c:v>750133.512160031</c:v>
                </c:pt>
                <c:pt idx="295">
                  <c:v>748447.838259573</c:v>
                </c:pt>
                <c:pt idx="296">
                  <c:v>746368.435930426</c:v>
                </c:pt>
                <c:pt idx="297">
                  <c:v>745430.528033087</c:v>
                </c:pt>
                <c:pt idx="298">
                  <c:v>743688.637356476</c:v>
                </c:pt>
                <c:pt idx="299">
                  <c:v>742621.183057977</c:v>
                </c:pt>
                <c:pt idx="300">
                  <c:v>743418.68147471</c:v>
                </c:pt>
                <c:pt idx="301">
                  <c:v>739422.642730672</c:v>
                </c:pt>
                <c:pt idx="302">
                  <c:v>738561.71701477</c:v>
                </c:pt>
                <c:pt idx="303">
                  <c:v>737372.41047435</c:v>
                </c:pt>
                <c:pt idx="304">
                  <c:v>734781.7756372</c:v>
                </c:pt>
                <c:pt idx="305">
                  <c:v>735071.569355987</c:v>
                </c:pt>
                <c:pt idx="306">
                  <c:v>735592.050500455</c:v>
                </c:pt>
                <c:pt idx="307">
                  <c:v>731659.968019479</c:v>
                </c:pt>
                <c:pt idx="308">
                  <c:v>730556.294222688</c:v>
                </c:pt>
                <c:pt idx="309">
                  <c:v>729772.83391864</c:v>
                </c:pt>
                <c:pt idx="310">
                  <c:v>729170.5501371</c:v>
                </c:pt>
                <c:pt idx="311">
                  <c:v>729754.524710771</c:v>
                </c:pt>
                <c:pt idx="312">
                  <c:v>729780.952001632</c:v>
                </c:pt>
                <c:pt idx="313">
                  <c:v>728256.983828686</c:v>
                </c:pt>
                <c:pt idx="314">
                  <c:v>728482.572740256</c:v>
                </c:pt>
                <c:pt idx="315">
                  <c:v>726900.952715</c:v>
                </c:pt>
                <c:pt idx="316">
                  <c:v>725205.112004751</c:v>
                </c:pt>
                <c:pt idx="317">
                  <c:v>723838.316895527</c:v>
                </c:pt>
                <c:pt idx="318">
                  <c:v>721059.165981726</c:v>
                </c:pt>
                <c:pt idx="319">
                  <c:v>722908.120714205</c:v>
                </c:pt>
                <c:pt idx="320">
                  <c:v>721023.775932521</c:v>
                </c:pt>
                <c:pt idx="321">
                  <c:v>720353.597635557</c:v>
                </c:pt>
                <c:pt idx="322">
                  <c:v>721467.785536106</c:v>
                </c:pt>
                <c:pt idx="323">
                  <c:v>720307.25164025</c:v>
                </c:pt>
                <c:pt idx="324">
                  <c:v>719921.358943862</c:v>
                </c:pt>
                <c:pt idx="325">
                  <c:v>721798.798047945</c:v>
                </c:pt>
                <c:pt idx="326">
                  <c:v>721116.971748748</c:v>
                </c:pt>
                <c:pt idx="327">
                  <c:v>719856.101590217</c:v>
                </c:pt>
                <c:pt idx="328">
                  <c:v>719127.666180843</c:v>
                </c:pt>
                <c:pt idx="329">
                  <c:v>717428.258958554</c:v>
                </c:pt>
                <c:pt idx="330">
                  <c:v>716069.755827505</c:v>
                </c:pt>
                <c:pt idx="331">
                  <c:v>715845.037139788</c:v>
                </c:pt>
                <c:pt idx="332">
                  <c:v>714581.780243372</c:v>
                </c:pt>
                <c:pt idx="333">
                  <c:v>714852.188834733</c:v>
                </c:pt>
                <c:pt idx="334">
                  <c:v>714793.40011579</c:v>
                </c:pt>
                <c:pt idx="335">
                  <c:v>714964.381287255</c:v>
                </c:pt>
                <c:pt idx="336">
                  <c:v>716912.220888729</c:v>
                </c:pt>
                <c:pt idx="337">
                  <c:v>714004.177517423</c:v>
                </c:pt>
                <c:pt idx="338">
                  <c:v>714711.145693927</c:v>
                </c:pt>
                <c:pt idx="339">
                  <c:v>714622.45840861</c:v>
                </c:pt>
                <c:pt idx="340">
                  <c:v>712864.140929592</c:v>
                </c:pt>
                <c:pt idx="341">
                  <c:v>713682.925243225</c:v>
                </c:pt>
                <c:pt idx="342">
                  <c:v>713379.546757955</c:v>
                </c:pt>
                <c:pt idx="343">
                  <c:v>710814.570867009</c:v>
                </c:pt>
                <c:pt idx="344">
                  <c:v>710578.461376424</c:v>
                </c:pt>
                <c:pt idx="345">
                  <c:v>710871.06106937</c:v>
                </c:pt>
                <c:pt idx="346">
                  <c:v>710999.708826389</c:v>
                </c:pt>
                <c:pt idx="347">
                  <c:v>712261.628724668</c:v>
                </c:pt>
                <c:pt idx="348">
                  <c:v>713147.356605843</c:v>
                </c:pt>
                <c:pt idx="349">
                  <c:v>712692.288118982</c:v>
                </c:pt>
                <c:pt idx="350">
                  <c:v>713610.187616989</c:v>
                </c:pt>
                <c:pt idx="351">
                  <c:v>712840.571496381</c:v>
                </c:pt>
                <c:pt idx="352">
                  <c:v>712133.308854967</c:v>
                </c:pt>
                <c:pt idx="353">
                  <c:v>711402.463353896</c:v>
                </c:pt>
                <c:pt idx="354">
                  <c:v>708965.687240416</c:v>
                </c:pt>
                <c:pt idx="355">
                  <c:v>711512.838973096</c:v>
                </c:pt>
                <c:pt idx="356">
                  <c:v>710033.995009735</c:v>
                </c:pt>
                <c:pt idx="357">
                  <c:v>709609.360248786</c:v>
                </c:pt>
                <c:pt idx="358">
                  <c:v>711021.974473462</c:v>
                </c:pt>
                <c:pt idx="359">
                  <c:v>709987.073626474</c:v>
                </c:pt>
                <c:pt idx="360">
                  <c:v>710144.833126687</c:v>
                </c:pt>
                <c:pt idx="361">
                  <c:v>712404.110191641</c:v>
                </c:pt>
                <c:pt idx="362">
                  <c:v>712274.745723792</c:v>
                </c:pt>
                <c:pt idx="363">
                  <c:v>711429.570752645</c:v>
                </c:pt>
                <c:pt idx="364">
                  <c:v>710937.471572848</c:v>
                </c:pt>
                <c:pt idx="365">
                  <c:v>709338.722100611</c:v>
                </c:pt>
                <c:pt idx="366">
                  <c:v>708010.424794184</c:v>
                </c:pt>
                <c:pt idx="367">
                  <c:v>707873.29869552</c:v>
                </c:pt>
                <c:pt idx="368">
                  <c:v>706599.903804502</c:v>
                </c:pt>
                <c:pt idx="369">
                  <c:v>706736.916758196</c:v>
                </c:pt>
                <c:pt idx="370">
                  <c:v>706956.473050524</c:v>
                </c:pt>
                <c:pt idx="371">
                  <c:v>707319.666276285</c:v>
                </c:pt>
                <c:pt idx="372">
                  <c:v>709568.716995457</c:v>
                </c:pt>
                <c:pt idx="373">
                  <c:v>707827.012365176</c:v>
                </c:pt>
                <c:pt idx="374">
                  <c:v>707655.710815412</c:v>
                </c:pt>
                <c:pt idx="375">
                  <c:v>707893.686950879</c:v>
                </c:pt>
                <c:pt idx="376">
                  <c:v>706278.269997233</c:v>
                </c:pt>
                <c:pt idx="377">
                  <c:v>706548.037720521</c:v>
                </c:pt>
                <c:pt idx="378">
                  <c:v>707118.382039221</c:v>
                </c:pt>
                <c:pt idx="379">
                  <c:v>706170.50139779</c:v>
                </c:pt>
                <c:pt idx="380">
                  <c:v>705014.677876303</c:v>
                </c:pt>
                <c:pt idx="381">
                  <c:v>705327.366908702</c:v>
                </c:pt>
                <c:pt idx="382">
                  <c:v>705481.342512056</c:v>
                </c:pt>
                <c:pt idx="383">
                  <c:v>705654.910813353</c:v>
                </c:pt>
                <c:pt idx="384">
                  <c:v>707176.560594751</c:v>
                </c:pt>
                <c:pt idx="385">
                  <c:v>707102.414203992</c:v>
                </c:pt>
                <c:pt idx="386">
                  <c:v>707374.211133318</c:v>
                </c:pt>
                <c:pt idx="387">
                  <c:v>708197.067833295</c:v>
                </c:pt>
                <c:pt idx="388">
                  <c:v>708331.472314976</c:v>
                </c:pt>
                <c:pt idx="389">
                  <c:v>707289.003131363</c:v>
                </c:pt>
                <c:pt idx="390">
                  <c:v>705539.711933006</c:v>
                </c:pt>
                <c:pt idx="391">
                  <c:v>705145.541623652</c:v>
                </c:pt>
                <c:pt idx="392">
                  <c:v>707470.749192978</c:v>
                </c:pt>
                <c:pt idx="393">
                  <c:v>707756.06877823</c:v>
                </c:pt>
                <c:pt idx="394">
                  <c:v>707860.003211594</c:v>
                </c:pt>
                <c:pt idx="395">
                  <c:v>708599.992930234</c:v>
                </c:pt>
                <c:pt idx="396">
                  <c:v>707828.034523534</c:v>
                </c:pt>
                <c:pt idx="397">
                  <c:v>708880.228802897</c:v>
                </c:pt>
                <c:pt idx="398">
                  <c:v>710274.115067372</c:v>
                </c:pt>
                <c:pt idx="399">
                  <c:v>707855.759786457</c:v>
                </c:pt>
                <c:pt idx="400">
                  <c:v>707373.05625933</c:v>
                </c:pt>
                <c:pt idx="401">
                  <c:v>708246.332809764</c:v>
                </c:pt>
                <c:pt idx="402">
                  <c:v>706386.463449028</c:v>
                </c:pt>
                <c:pt idx="403">
                  <c:v>708231.000335879</c:v>
                </c:pt>
                <c:pt idx="404">
                  <c:v>708455.305870139</c:v>
                </c:pt>
                <c:pt idx="405">
                  <c:v>709034.757217088</c:v>
                </c:pt>
                <c:pt idx="406">
                  <c:v>707734.305138743</c:v>
                </c:pt>
                <c:pt idx="407">
                  <c:v>708769.235219764</c:v>
                </c:pt>
                <c:pt idx="408">
                  <c:v>706231.070522911</c:v>
                </c:pt>
                <c:pt idx="409">
                  <c:v>705776.224683944</c:v>
                </c:pt>
                <c:pt idx="410">
                  <c:v>707208.936334089</c:v>
                </c:pt>
                <c:pt idx="411">
                  <c:v>705120.925166128</c:v>
                </c:pt>
                <c:pt idx="412">
                  <c:v>703365.254654028</c:v>
                </c:pt>
                <c:pt idx="413">
                  <c:v>705948.517761098</c:v>
                </c:pt>
                <c:pt idx="414">
                  <c:v>703841.631745108</c:v>
                </c:pt>
                <c:pt idx="415">
                  <c:v>706839.487293463</c:v>
                </c:pt>
                <c:pt idx="416">
                  <c:v>709267.0529868</c:v>
                </c:pt>
                <c:pt idx="417">
                  <c:v>707233.190813173</c:v>
                </c:pt>
                <c:pt idx="418">
                  <c:v>708082.968132973</c:v>
                </c:pt>
                <c:pt idx="419">
                  <c:v>708147.069507567</c:v>
                </c:pt>
                <c:pt idx="420">
                  <c:v>705754.237938048</c:v>
                </c:pt>
                <c:pt idx="421">
                  <c:v>707387.636934647</c:v>
                </c:pt>
                <c:pt idx="422">
                  <c:v>705189.535010344</c:v>
                </c:pt>
                <c:pt idx="423">
                  <c:v>707539.007077987</c:v>
                </c:pt>
                <c:pt idx="424">
                  <c:v>707706.992830694</c:v>
                </c:pt>
                <c:pt idx="425">
                  <c:v>708173.174921136</c:v>
                </c:pt>
                <c:pt idx="426">
                  <c:v>707414.352178807</c:v>
                </c:pt>
                <c:pt idx="427">
                  <c:v>706305.480838433</c:v>
                </c:pt>
                <c:pt idx="428">
                  <c:v>708054.257862668</c:v>
                </c:pt>
                <c:pt idx="429">
                  <c:v>707084.478663497</c:v>
                </c:pt>
                <c:pt idx="430">
                  <c:v>706764.130316797</c:v>
                </c:pt>
                <c:pt idx="431">
                  <c:v>707684.599755001</c:v>
                </c:pt>
                <c:pt idx="432">
                  <c:v>707520.687398607</c:v>
                </c:pt>
                <c:pt idx="433">
                  <c:v>707971.211422558</c:v>
                </c:pt>
                <c:pt idx="434">
                  <c:v>707491.086038716</c:v>
                </c:pt>
                <c:pt idx="435">
                  <c:v>706141.246500935</c:v>
                </c:pt>
                <c:pt idx="436">
                  <c:v>707687.878778289</c:v>
                </c:pt>
                <c:pt idx="437">
                  <c:v>707431.866586866</c:v>
                </c:pt>
                <c:pt idx="438">
                  <c:v>707633.475413912</c:v>
                </c:pt>
                <c:pt idx="439">
                  <c:v>706121.525578581</c:v>
                </c:pt>
                <c:pt idx="440">
                  <c:v>706453.796813403</c:v>
                </c:pt>
                <c:pt idx="441">
                  <c:v>705949.223106864</c:v>
                </c:pt>
                <c:pt idx="442">
                  <c:v>705410.048465483</c:v>
                </c:pt>
                <c:pt idx="443">
                  <c:v>705776.41632882</c:v>
                </c:pt>
                <c:pt idx="444">
                  <c:v>706482.704778289</c:v>
                </c:pt>
                <c:pt idx="445">
                  <c:v>705798.111964128</c:v>
                </c:pt>
                <c:pt idx="446">
                  <c:v>705971.743111381</c:v>
                </c:pt>
                <c:pt idx="447">
                  <c:v>705884.221540666</c:v>
                </c:pt>
                <c:pt idx="448">
                  <c:v>706403.955401072</c:v>
                </c:pt>
                <c:pt idx="449">
                  <c:v>705940.756648239</c:v>
                </c:pt>
                <c:pt idx="450">
                  <c:v>706012.923688158</c:v>
                </c:pt>
                <c:pt idx="451">
                  <c:v>705471.764322601</c:v>
                </c:pt>
                <c:pt idx="452">
                  <c:v>705774.447235959</c:v>
                </c:pt>
                <c:pt idx="453">
                  <c:v>704766.228286996</c:v>
                </c:pt>
                <c:pt idx="454">
                  <c:v>705453.496220589</c:v>
                </c:pt>
                <c:pt idx="455">
                  <c:v>705532.554166564</c:v>
                </c:pt>
                <c:pt idx="456">
                  <c:v>705402.2840602</c:v>
                </c:pt>
                <c:pt idx="457">
                  <c:v>705937.163069824</c:v>
                </c:pt>
                <c:pt idx="458">
                  <c:v>705979.84678972</c:v>
                </c:pt>
                <c:pt idx="459">
                  <c:v>705690.544922483</c:v>
                </c:pt>
                <c:pt idx="460">
                  <c:v>705855.148065859</c:v>
                </c:pt>
                <c:pt idx="461">
                  <c:v>706173.428116179</c:v>
                </c:pt>
                <c:pt idx="462">
                  <c:v>706066.214231862</c:v>
                </c:pt>
                <c:pt idx="463">
                  <c:v>705194.116858872</c:v>
                </c:pt>
                <c:pt idx="464">
                  <c:v>705973.382228822</c:v>
                </c:pt>
                <c:pt idx="465">
                  <c:v>706116.89355204</c:v>
                </c:pt>
                <c:pt idx="466">
                  <c:v>706077.126687639</c:v>
                </c:pt>
                <c:pt idx="467">
                  <c:v>705812.963061236</c:v>
                </c:pt>
                <c:pt idx="468">
                  <c:v>705705.219136022</c:v>
                </c:pt>
                <c:pt idx="469">
                  <c:v>705743.56458003</c:v>
                </c:pt>
                <c:pt idx="470">
                  <c:v>706233.675879272</c:v>
                </c:pt>
                <c:pt idx="471">
                  <c:v>705642.516927931</c:v>
                </c:pt>
                <c:pt idx="472">
                  <c:v>705862.020689984</c:v>
                </c:pt>
                <c:pt idx="473">
                  <c:v>705565.063085841</c:v>
                </c:pt>
                <c:pt idx="474">
                  <c:v>706206.201425241</c:v>
                </c:pt>
                <c:pt idx="475">
                  <c:v>705816.905703489</c:v>
                </c:pt>
                <c:pt idx="476">
                  <c:v>705797.390996906</c:v>
                </c:pt>
                <c:pt idx="477">
                  <c:v>705829.172453217</c:v>
                </c:pt>
                <c:pt idx="478">
                  <c:v>705550.561546493</c:v>
                </c:pt>
                <c:pt idx="479">
                  <c:v>706237.18477592</c:v>
                </c:pt>
                <c:pt idx="480">
                  <c:v>705445.875343703</c:v>
                </c:pt>
                <c:pt idx="481">
                  <c:v>705868.89714856</c:v>
                </c:pt>
                <c:pt idx="482">
                  <c:v>705974.659328667</c:v>
                </c:pt>
                <c:pt idx="483">
                  <c:v>705943.16104587</c:v>
                </c:pt>
                <c:pt idx="484">
                  <c:v>706007.456609064</c:v>
                </c:pt>
                <c:pt idx="485">
                  <c:v>706024.754499273</c:v>
                </c:pt>
                <c:pt idx="486">
                  <c:v>705795.150795635</c:v>
                </c:pt>
                <c:pt idx="487">
                  <c:v>705839.8661207</c:v>
                </c:pt>
                <c:pt idx="488">
                  <c:v>705550.647976861</c:v>
                </c:pt>
                <c:pt idx="489">
                  <c:v>705532.248725966</c:v>
                </c:pt>
                <c:pt idx="490">
                  <c:v>705781.418815467</c:v>
                </c:pt>
                <c:pt idx="491">
                  <c:v>705504.625468193</c:v>
                </c:pt>
                <c:pt idx="492">
                  <c:v>705462.051580909</c:v>
                </c:pt>
                <c:pt idx="493">
                  <c:v>705111.166091475</c:v>
                </c:pt>
                <c:pt idx="494">
                  <c:v>705288.913213328</c:v>
                </c:pt>
                <c:pt idx="495">
                  <c:v>705327.841791615</c:v>
                </c:pt>
                <c:pt idx="496">
                  <c:v>705475.866984135</c:v>
                </c:pt>
                <c:pt idx="497">
                  <c:v>705453.17322096</c:v>
                </c:pt>
                <c:pt idx="498">
                  <c:v>705641.82354253</c:v>
                </c:pt>
                <c:pt idx="499">
                  <c:v>705434.22109718</c:v>
                </c:pt>
                <c:pt idx="500">
                  <c:v>705396.521498785</c:v>
                </c:pt>
                <c:pt idx="501">
                  <c:v>705329.875510151</c:v>
                </c:pt>
                <c:pt idx="502">
                  <c:v>705524.498591893</c:v>
                </c:pt>
                <c:pt idx="503">
                  <c:v>705367.563628556</c:v>
                </c:pt>
                <c:pt idx="504">
                  <c:v>705601.509626542</c:v>
                </c:pt>
                <c:pt idx="505">
                  <c:v>705145.263193021</c:v>
                </c:pt>
                <c:pt idx="506">
                  <c:v>705473.431433101</c:v>
                </c:pt>
                <c:pt idx="507">
                  <c:v>705473.365168718</c:v>
                </c:pt>
                <c:pt idx="508">
                  <c:v>705549.208675326</c:v>
                </c:pt>
                <c:pt idx="509">
                  <c:v>705487.71721309</c:v>
                </c:pt>
                <c:pt idx="510">
                  <c:v>705587.398890666</c:v>
                </c:pt>
                <c:pt idx="511">
                  <c:v>705494.683407455</c:v>
                </c:pt>
                <c:pt idx="512">
                  <c:v>705492.654383154</c:v>
                </c:pt>
                <c:pt idx="513">
                  <c:v>705468.77719106</c:v>
                </c:pt>
                <c:pt idx="514">
                  <c:v>705267.729739721</c:v>
                </c:pt>
                <c:pt idx="515">
                  <c:v>705454.047015756</c:v>
                </c:pt>
                <c:pt idx="516">
                  <c:v>705463.873018161</c:v>
                </c:pt>
                <c:pt idx="517">
                  <c:v>705303.412436036</c:v>
                </c:pt>
                <c:pt idx="518">
                  <c:v>705484.202508546</c:v>
                </c:pt>
                <c:pt idx="519">
                  <c:v>705392.233773664</c:v>
                </c:pt>
                <c:pt idx="520">
                  <c:v>705230.872704042</c:v>
                </c:pt>
                <c:pt idx="521">
                  <c:v>705397.682627859</c:v>
                </c:pt>
                <c:pt idx="522">
                  <c:v>705510.827838987</c:v>
                </c:pt>
                <c:pt idx="523">
                  <c:v>705515.357812422</c:v>
                </c:pt>
                <c:pt idx="524">
                  <c:v>705441.036708749</c:v>
                </c:pt>
                <c:pt idx="525">
                  <c:v>705498.611696843</c:v>
                </c:pt>
                <c:pt idx="526">
                  <c:v>705471.672884521</c:v>
                </c:pt>
                <c:pt idx="527">
                  <c:v>705615.852879932</c:v>
                </c:pt>
                <c:pt idx="528">
                  <c:v>705616.859513443</c:v>
                </c:pt>
                <c:pt idx="529">
                  <c:v>705654.899112207</c:v>
                </c:pt>
                <c:pt idx="530">
                  <c:v>705625.220538258</c:v>
                </c:pt>
                <c:pt idx="531">
                  <c:v>705583.913923209</c:v>
                </c:pt>
                <c:pt idx="532">
                  <c:v>705718.852509717</c:v>
                </c:pt>
                <c:pt idx="533">
                  <c:v>705612.810522558</c:v>
                </c:pt>
                <c:pt idx="534">
                  <c:v>705688.21348913</c:v>
                </c:pt>
                <c:pt idx="535">
                  <c:v>705517.898353053</c:v>
                </c:pt>
                <c:pt idx="536">
                  <c:v>705601.784568974</c:v>
                </c:pt>
                <c:pt idx="537">
                  <c:v>705637.67259349</c:v>
                </c:pt>
                <c:pt idx="538">
                  <c:v>705567.252087628</c:v>
                </c:pt>
                <c:pt idx="539">
                  <c:v>705472.619807809</c:v>
                </c:pt>
                <c:pt idx="540">
                  <c:v>705454.19675146</c:v>
                </c:pt>
                <c:pt idx="541">
                  <c:v>705311.858880656</c:v>
                </c:pt>
                <c:pt idx="542">
                  <c:v>705490.160601717</c:v>
                </c:pt>
                <c:pt idx="543">
                  <c:v>705365.011226155</c:v>
                </c:pt>
                <c:pt idx="544">
                  <c:v>705535.733460565</c:v>
                </c:pt>
                <c:pt idx="545">
                  <c:v>705346.906456992</c:v>
                </c:pt>
                <c:pt idx="546">
                  <c:v>705344.541540041</c:v>
                </c:pt>
                <c:pt idx="547">
                  <c:v>705475.740882814</c:v>
                </c:pt>
                <c:pt idx="548">
                  <c:v>705395.467523256</c:v>
                </c:pt>
                <c:pt idx="549">
                  <c:v>705265.420400931</c:v>
                </c:pt>
                <c:pt idx="550">
                  <c:v>705340.862096916</c:v>
                </c:pt>
                <c:pt idx="551">
                  <c:v>705240.45539594</c:v>
                </c:pt>
                <c:pt idx="552">
                  <c:v>705226.035596435</c:v>
                </c:pt>
                <c:pt idx="553">
                  <c:v>705326.181137052</c:v>
                </c:pt>
                <c:pt idx="554">
                  <c:v>705261.958115357</c:v>
                </c:pt>
                <c:pt idx="555">
                  <c:v>705320.159274916</c:v>
                </c:pt>
                <c:pt idx="556">
                  <c:v>705254.267654109</c:v>
                </c:pt>
                <c:pt idx="557">
                  <c:v>705140.022550894</c:v>
                </c:pt>
                <c:pt idx="558">
                  <c:v>705151.032856398</c:v>
                </c:pt>
                <c:pt idx="559">
                  <c:v>705148.255458387</c:v>
                </c:pt>
                <c:pt idx="560">
                  <c:v>705193.770883242</c:v>
                </c:pt>
                <c:pt idx="561">
                  <c:v>705223.468501661</c:v>
                </c:pt>
                <c:pt idx="562">
                  <c:v>705309.304014167</c:v>
                </c:pt>
                <c:pt idx="563">
                  <c:v>705208.844639469</c:v>
                </c:pt>
                <c:pt idx="564">
                  <c:v>705247.658923019</c:v>
                </c:pt>
                <c:pt idx="565">
                  <c:v>705213.58144276</c:v>
                </c:pt>
                <c:pt idx="566">
                  <c:v>705253.485342847</c:v>
                </c:pt>
                <c:pt idx="567">
                  <c:v>705266.860935136</c:v>
                </c:pt>
                <c:pt idx="568">
                  <c:v>705281.934406832</c:v>
                </c:pt>
                <c:pt idx="569">
                  <c:v>705261.769727966</c:v>
                </c:pt>
                <c:pt idx="570">
                  <c:v>705316.426935947</c:v>
                </c:pt>
                <c:pt idx="571">
                  <c:v>705286.329221485</c:v>
                </c:pt>
                <c:pt idx="572">
                  <c:v>705264.174905146</c:v>
                </c:pt>
                <c:pt idx="573">
                  <c:v>705264.998000183</c:v>
                </c:pt>
                <c:pt idx="574">
                  <c:v>705238.750357323</c:v>
                </c:pt>
                <c:pt idx="575">
                  <c:v>705354.58801186</c:v>
                </c:pt>
                <c:pt idx="576">
                  <c:v>705285.530059889</c:v>
                </c:pt>
                <c:pt idx="577">
                  <c:v>705189.205193091</c:v>
                </c:pt>
                <c:pt idx="578">
                  <c:v>705198.421007256</c:v>
                </c:pt>
                <c:pt idx="579">
                  <c:v>705205.421873989</c:v>
                </c:pt>
                <c:pt idx="580">
                  <c:v>705204.871085472</c:v>
                </c:pt>
                <c:pt idx="581">
                  <c:v>705210.176512165</c:v>
                </c:pt>
                <c:pt idx="582">
                  <c:v>705226.649551176</c:v>
                </c:pt>
                <c:pt idx="583">
                  <c:v>705202.242743083</c:v>
                </c:pt>
                <c:pt idx="584">
                  <c:v>705177.41918941</c:v>
                </c:pt>
                <c:pt idx="585">
                  <c:v>705155.971665157</c:v>
                </c:pt>
                <c:pt idx="586">
                  <c:v>705225.719796477</c:v>
                </c:pt>
                <c:pt idx="587">
                  <c:v>705200.495028561</c:v>
                </c:pt>
                <c:pt idx="588">
                  <c:v>705171.949996647</c:v>
                </c:pt>
                <c:pt idx="589">
                  <c:v>705175.437607566</c:v>
                </c:pt>
                <c:pt idx="590">
                  <c:v>705179.699777221</c:v>
                </c:pt>
                <c:pt idx="591">
                  <c:v>705202.182720112</c:v>
                </c:pt>
                <c:pt idx="592">
                  <c:v>705156.892074686</c:v>
                </c:pt>
                <c:pt idx="593">
                  <c:v>705288.81012182</c:v>
                </c:pt>
                <c:pt idx="594">
                  <c:v>705186.314952431</c:v>
                </c:pt>
                <c:pt idx="595">
                  <c:v>705184.767966055</c:v>
                </c:pt>
                <c:pt idx="596">
                  <c:v>705236.851196526</c:v>
                </c:pt>
                <c:pt idx="597">
                  <c:v>705253.006153532</c:v>
                </c:pt>
                <c:pt idx="598">
                  <c:v>705250.931566203</c:v>
                </c:pt>
                <c:pt idx="599">
                  <c:v>705253.879313275</c:v>
                </c:pt>
                <c:pt idx="600">
                  <c:v>705253.732401851</c:v>
                </c:pt>
                <c:pt idx="601">
                  <c:v>705262.390001041</c:v>
                </c:pt>
                <c:pt idx="602">
                  <c:v>705273.98518632</c:v>
                </c:pt>
                <c:pt idx="603">
                  <c:v>705257.505561248</c:v>
                </c:pt>
                <c:pt idx="604">
                  <c:v>705262.808127386</c:v>
                </c:pt>
                <c:pt idx="605">
                  <c:v>705274.895994271</c:v>
                </c:pt>
                <c:pt idx="606">
                  <c:v>705302.720233925</c:v>
                </c:pt>
                <c:pt idx="607">
                  <c:v>705313.768841984</c:v>
                </c:pt>
                <c:pt idx="608">
                  <c:v>705310.169977564</c:v>
                </c:pt>
                <c:pt idx="609">
                  <c:v>705319.975680272</c:v>
                </c:pt>
                <c:pt idx="610">
                  <c:v>705320.793129558</c:v>
                </c:pt>
                <c:pt idx="611">
                  <c:v>705294.271957053</c:v>
                </c:pt>
                <c:pt idx="612">
                  <c:v>705276.711134244</c:v>
                </c:pt>
                <c:pt idx="613">
                  <c:v>705249.721980472</c:v>
                </c:pt>
                <c:pt idx="614">
                  <c:v>705264.384987275</c:v>
                </c:pt>
                <c:pt idx="615">
                  <c:v>705262.791323281</c:v>
                </c:pt>
                <c:pt idx="616">
                  <c:v>705270.952227286</c:v>
                </c:pt>
                <c:pt idx="617">
                  <c:v>705255.098692633</c:v>
                </c:pt>
                <c:pt idx="618">
                  <c:v>705300.213113461</c:v>
                </c:pt>
                <c:pt idx="619">
                  <c:v>705261.599684803</c:v>
                </c:pt>
                <c:pt idx="620">
                  <c:v>705232.535662627</c:v>
                </c:pt>
                <c:pt idx="621">
                  <c:v>705215.831463435</c:v>
                </c:pt>
                <c:pt idx="622">
                  <c:v>705241.549985177</c:v>
                </c:pt>
                <c:pt idx="623">
                  <c:v>705250.533737591</c:v>
                </c:pt>
                <c:pt idx="624">
                  <c:v>705196.504612466</c:v>
                </c:pt>
                <c:pt idx="625">
                  <c:v>705236.649568877</c:v>
                </c:pt>
                <c:pt idx="626">
                  <c:v>705224.936785594</c:v>
                </c:pt>
                <c:pt idx="627">
                  <c:v>705222.090602729</c:v>
                </c:pt>
                <c:pt idx="628">
                  <c:v>705237.854079571</c:v>
                </c:pt>
                <c:pt idx="629">
                  <c:v>705215.556414212</c:v>
                </c:pt>
                <c:pt idx="630">
                  <c:v>705257.470901067</c:v>
                </c:pt>
                <c:pt idx="631">
                  <c:v>705207.505254428</c:v>
                </c:pt>
                <c:pt idx="632">
                  <c:v>705207.731425835</c:v>
                </c:pt>
                <c:pt idx="633">
                  <c:v>705234.134446364</c:v>
                </c:pt>
                <c:pt idx="634">
                  <c:v>705256.187425753</c:v>
                </c:pt>
                <c:pt idx="635">
                  <c:v>705259.773692354</c:v>
                </c:pt>
                <c:pt idx="636">
                  <c:v>705260.426552058</c:v>
                </c:pt>
                <c:pt idx="637">
                  <c:v>705263.905462826</c:v>
                </c:pt>
                <c:pt idx="638">
                  <c:v>705251.027410221</c:v>
                </c:pt>
                <c:pt idx="639">
                  <c:v>705270.726990638</c:v>
                </c:pt>
                <c:pt idx="640">
                  <c:v>705223.529954729</c:v>
                </c:pt>
                <c:pt idx="641">
                  <c:v>705267.835335943</c:v>
                </c:pt>
                <c:pt idx="642">
                  <c:v>705247.558698692</c:v>
                </c:pt>
                <c:pt idx="643">
                  <c:v>705232.839390604</c:v>
                </c:pt>
                <c:pt idx="644">
                  <c:v>705245.53929913</c:v>
                </c:pt>
                <c:pt idx="645">
                  <c:v>705247.185551619</c:v>
                </c:pt>
                <c:pt idx="646">
                  <c:v>705248.928511168</c:v>
                </c:pt>
                <c:pt idx="647">
                  <c:v>705266.738891485</c:v>
                </c:pt>
                <c:pt idx="648">
                  <c:v>705242.673227497</c:v>
                </c:pt>
                <c:pt idx="649">
                  <c:v>705267.089841004</c:v>
                </c:pt>
                <c:pt idx="650">
                  <c:v>705242.440195057</c:v>
                </c:pt>
                <c:pt idx="651">
                  <c:v>705249.121767755</c:v>
                </c:pt>
                <c:pt idx="652">
                  <c:v>705243.554830708</c:v>
                </c:pt>
                <c:pt idx="653">
                  <c:v>705252.614229865</c:v>
                </c:pt>
                <c:pt idx="654">
                  <c:v>705258.824464717</c:v>
                </c:pt>
                <c:pt idx="655">
                  <c:v>705267.030830065</c:v>
                </c:pt>
                <c:pt idx="656">
                  <c:v>705263.194424087</c:v>
                </c:pt>
                <c:pt idx="657">
                  <c:v>705262.593274044</c:v>
                </c:pt>
                <c:pt idx="658">
                  <c:v>705263.204488521</c:v>
                </c:pt>
                <c:pt idx="659">
                  <c:v>705257.376865455</c:v>
                </c:pt>
                <c:pt idx="660">
                  <c:v>705286.533258867</c:v>
                </c:pt>
                <c:pt idx="661">
                  <c:v>705269.174351446</c:v>
                </c:pt>
                <c:pt idx="662">
                  <c:v>705252.021336947</c:v>
                </c:pt>
                <c:pt idx="663">
                  <c:v>705248.56083912</c:v>
                </c:pt>
                <c:pt idx="664">
                  <c:v>705269.290807969</c:v>
                </c:pt>
                <c:pt idx="665">
                  <c:v>705265.900426143</c:v>
                </c:pt>
                <c:pt idx="666">
                  <c:v>705261.494076182</c:v>
                </c:pt>
                <c:pt idx="667">
                  <c:v>705274.67363646</c:v>
                </c:pt>
                <c:pt idx="668">
                  <c:v>705253.410769635</c:v>
                </c:pt>
                <c:pt idx="669">
                  <c:v>705249.832003327</c:v>
                </c:pt>
                <c:pt idx="670">
                  <c:v>705240.491974946</c:v>
                </c:pt>
                <c:pt idx="671">
                  <c:v>705255.360658057</c:v>
                </c:pt>
                <c:pt idx="672">
                  <c:v>705252.360596396</c:v>
                </c:pt>
                <c:pt idx="673">
                  <c:v>705260.056198335</c:v>
                </c:pt>
                <c:pt idx="674">
                  <c:v>705266.399745947</c:v>
                </c:pt>
                <c:pt idx="675">
                  <c:v>705254.045713168</c:v>
                </c:pt>
                <c:pt idx="676">
                  <c:v>705262.639222343</c:v>
                </c:pt>
                <c:pt idx="677">
                  <c:v>705240.155969659</c:v>
                </c:pt>
                <c:pt idx="678">
                  <c:v>705248.401650714</c:v>
                </c:pt>
                <c:pt idx="679">
                  <c:v>705244.6360592</c:v>
                </c:pt>
                <c:pt idx="680">
                  <c:v>705258.114717271</c:v>
                </c:pt>
                <c:pt idx="681">
                  <c:v>705249.109909772</c:v>
                </c:pt>
                <c:pt idx="682">
                  <c:v>705244.581441836</c:v>
                </c:pt>
                <c:pt idx="683">
                  <c:v>705259.170940087</c:v>
                </c:pt>
                <c:pt idx="684">
                  <c:v>705252.30615187</c:v>
                </c:pt>
                <c:pt idx="685">
                  <c:v>705234.761792732</c:v>
                </c:pt>
                <c:pt idx="686">
                  <c:v>705234.298331797</c:v>
                </c:pt>
                <c:pt idx="687">
                  <c:v>705232.834043275</c:v>
                </c:pt>
                <c:pt idx="688">
                  <c:v>705226.228912502</c:v>
                </c:pt>
                <c:pt idx="689">
                  <c:v>705240.812095697</c:v>
                </c:pt>
                <c:pt idx="690">
                  <c:v>705237.936422782</c:v>
                </c:pt>
                <c:pt idx="691">
                  <c:v>705243.912181193</c:v>
                </c:pt>
                <c:pt idx="692">
                  <c:v>705241.002594223</c:v>
                </c:pt>
                <c:pt idx="693">
                  <c:v>705215.840937835</c:v>
                </c:pt>
                <c:pt idx="694">
                  <c:v>705242.301012223</c:v>
                </c:pt>
                <c:pt idx="695">
                  <c:v>705243.837065359</c:v>
                </c:pt>
                <c:pt idx="696">
                  <c:v>705241.845324753</c:v>
                </c:pt>
                <c:pt idx="697">
                  <c:v>705236.781723309</c:v>
                </c:pt>
                <c:pt idx="698">
                  <c:v>705240.353691166</c:v>
                </c:pt>
                <c:pt idx="699">
                  <c:v>705238.314441019</c:v>
                </c:pt>
                <c:pt idx="700">
                  <c:v>705244.22727237</c:v>
                </c:pt>
                <c:pt idx="701">
                  <c:v>705245.76342715</c:v>
                </c:pt>
                <c:pt idx="702">
                  <c:v>705254.286346479</c:v>
                </c:pt>
                <c:pt idx="703">
                  <c:v>705251.96715901</c:v>
                </c:pt>
                <c:pt idx="704">
                  <c:v>705268.30019597</c:v>
                </c:pt>
                <c:pt idx="705">
                  <c:v>705251.643881411</c:v>
                </c:pt>
                <c:pt idx="706">
                  <c:v>705258.699624726</c:v>
                </c:pt>
                <c:pt idx="707">
                  <c:v>705262.298589197</c:v>
                </c:pt>
                <c:pt idx="708">
                  <c:v>705257.274532316</c:v>
                </c:pt>
                <c:pt idx="709">
                  <c:v>705256.208730326</c:v>
                </c:pt>
                <c:pt idx="710">
                  <c:v>705259.363810007</c:v>
                </c:pt>
                <c:pt idx="711">
                  <c:v>705260.40750936</c:v>
                </c:pt>
                <c:pt idx="712">
                  <c:v>705260.455868973</c:v>
                </c:pt>
                <c:pt idx="713">
                  <c:v>705263.44879477</c:v>
                </c:pt>
                <c:pt idx="714">
                  <c:v>705262.603839695</c:v>
                </c:pt>
                <c:pt idx="715">
                  <c:v>705257.660136121</c:v>
                </c:pt>
                <c:pt idx="716">
                  <c:v>705263.647198524</c:v>
                </c:pt>
                <c:pt idx="717">
                  <c:v>705263.683741982</c:v>
                </c:pt>
                <c:pt idx="718">
                  <c:v>705265.141602665</c:v>
                </c:pt>
                <c:pt idx="719">
                  <c:v>705278.790411736</c:v>
                </c:pt>
                <c:pt idx="720">
                  <c:v>705263.645922619</c:v>
                </c:pt>
                <c:pt idx="721">
                  <c:v>705253.697574486</c:v>
                </c:pt>
                <c:pt idx="722">
                  <c:v>705251.492641307</c:v>
                </c:pt>
                <c:pt idx="723">
                  <c:v>705254.930488473</c:v>
                </c:pt>
                <c:pt idx="724">
                  <c:v>705257.844866534</c:v>
                </c:pt>
                <c:pt idx="725">
                  <c:v>705250.240396047</c:v>
                </c:pt>
                <c:pt idx="726">
                  <c:v>705245.722130819</c:v>
                </c:pt>
                <c:pt idx="727">
                  <c:v>705245.472136327</c:v>
                </c:pt>
                <c:pt idx="728">
                  <c:v>705244.905085073</c:v>
                </c:pt>
                <c:pt idx="729">
                  <c:v>705240.99750325</c:v>
                </c:pt>
                <c:pt idx="730">
                  <c:v>705247.14091709</c:v>
                </c:pt>
                <c:pt idx="731">
                  <c:v>705240.7438969</c:v>
                </c:pt>
                <c:pt idx="732">
                  <c:v>705239.124284809</c:v>
                </c:pt>
                <c:pt idx="733">
                  <c:v>705239.730969224</c:v>
                </c:pt>
                <c:pt idx="734">
                  <c:v>705240.799803548</c:v>
                </c:pt>
                <c:pt idx="735">
                  <c:v>705244.212766729</c:v>
                </c:pt>
                <c:pt idx="736">
                  <c:v>705232.71031182</c:v>
                </c:pt>
                <c:pt idx="737">
                  <c:v>705244.344125888</c:v>
                </c:pt>
                <c:pt idx="738">
                  <c:v>705239.394764303</c:v>
                </c:pt>
                <c:pt idx="739">
                  <c:v>705238.25550069</c:v>
                </c:pt>
                <c:pt idx="740">
                  <c:v>705236.685391662</c:v>
                </c:pt>
                <c:pt idx="741">
                  <c:v>705248.946100381</c:v>
                </c:pt>
                <c:pt idx="742">
                  <c:v>705249.550619723</c:v>
                </c:pt>
                <c:pt idx="743">
                  <c:v>705250.062164561</c:v>
                </c:pt>
                <c:pt idx="744">
                  <c:v>705250.885642209</c:v>
                </c:pt>
                <c:pt idx="745">
                  <c:v>705255.615565835</c:v>
                </c:pt>
                <c:pt idx="746">
                  <c:v>705253.979170362</c:v>
                </c:pt>
                <c:pt idx="747">
                  <c:v>705262.522550596</c:v>
                </c:pt>
                <c:pt idx="748">
                  <c:v>705250.965520963</c:v>
                </c:pt>
                <c:pt idx="749">
                  <c:v>705259.836344672</c:v>
                </c:pt>
                <c:pt idx="750">
                  <c:v>705259.156411155</c:v>
                </c:pt>
                <c:pt idx="751">
                  <c:v>705250.685748544</c:v>
                </c:pt>
                <c:pt idx="752">
                  <c:v>705257.443571625</c:v>
                </c:pt>
                <c:pt idx="753">
                  <c:v>705254.812580662</c:v>
                </c:pt>
                <c:pt idx="754">
                  <c:v>705260.921690478</c:v>
                </c:pt>
                <c:pt idx="755">
                  <c:v>705260.551099631</c:v>
                </c:pt>
                <c:pt idx="756">
                  <c:v>705256.390975964</c:v>
                </c:pt>
                <c:pt idx="757">
                  <c:v>705260.813930079</c:v>
                </c:pt>
                <c:pt idx="758">
                  <c:v>705258.760039536</c:v>
                </c:pt>
                <c:pt idx="759">
                  <c:v>705262.685368258</c:v>
                </c:pt>
                <c:pt idx="760">
                  <c:v>705260.812501078</c:v>
                </c:pt>
                <c:pt idx="761">
                  <c:v>705261.339268281</c:v>
                </c:pt>
                <c:pt idx="762">
                  <c:v>705262.885304641</c:v>
                </c:pt>
                <c:pt idx="763">
                  <c:v>705262.291356909</c:v>
                </c:pt>
                <c:pt idx="764">
                  <c:v>705260.643559643</c:v>
                </c:pt>
                <c:pt idx="765">
                  <c:v>705264.014739028</c:v>
                </c:pt>
                <c:pt idx="766">
                  <c:v>705265.52145502</c:v>
                </c:pt>
                <c:pt idx="767">
                  <c:v>705262.178128334</c:v>
                </c:pt>
                <c:pt idx="768">
                  <c:v>705261.224134735</c:v>
                </c:pt>
                <c:pt idx="769">
                  <c:v>705262.11120562</c:v>
                </c:pt>
                <c:pt idx="770">
                  <c:v>705261.103459885</c:v>
                </c:pt>
                <c:pt idx="771">
                  <c:v>705260.498942565</c:v>
                </c:pt>
                <c:pt idx="772">
                  <c:v>705264.266599123</c:v>
                </c:pt>
                <c:pt idx="773">
                  <c:v>705255.7714723</c:v>
                </c:pt>
                <c:pt idx="774">
                  <c:v>705260.221850489</c:v>
                </c:pt>
                <c:pt idx="775">
                  <c:v>705261.522668051</c:v>
                </c:pt>
                <c:pt idx="776">
                  <c:v>705259.978275934</c:v>
                </c:pt>
                <c:pt idx="777">
                  <c:v>705260.40445082</c:v>
                </c:pt>
                <c:pt idx="778">
                  <c:v>705260.891207017</c:v>
                </c:pt>
                <c:pt idx="779">
                  <c:v>705261.080131059</c:v>
                </c:pt>
                <c:pt idx="780">
                  <c:v>705261.051402547</c:v>
                </c:pt>
                <c:pt idx="781">
                  <c:v>705263.480201126</c:v>
                </c:pt>
                <c:pt idx="782">
                  <c:v>705261.910853426</c:v>
                </c:pt>
                <c:pt idx="783">
                  <c:v>705255.99598385</c:v>
                </c:pt>
                <c:pt idx="784">
                  <c:v>705264.966488278</c:v>
                </c:pt>
                <c:pt idx="785">
                  <c:v>705260.705210842</c:v>
                </c:pt>
                <c:pt idx="786">
                  <c:v>705261.038108432</c:v>
                </c:pt>
                <c:pt idx="787">
                  <c:v>705259.67802921</c:v>
                </c:pt>
                <c:pt idx="788">
                  <c:v>705263.535549814</c:v>
                </c:pt>
                <c:pt idx="789">
                  <c:v>705260.185044305</c:v>
                </c:pt>
                <c:pt idx="790">
                  <c:v>705259.75863059</c:v>
                </c:pt>
                <c:pt idx="791">
                  <c:v>705259.010932487</c:v>
                </c:pt>
                <c:pt idx="792">
                  <c:v>705261.391675209</c:v>
                </c:pt>
                <c:pt idx="793">
                  <c:v>705261.551283514</c:v>
                </c:pt>
                <c:pt idx="794">
                  <c:v>705261.67654877</c:v>
                </c:pt>
                <c:pt idx="795">
                  <c:v>705262.057181731</c:v>
                </c:pt>
                <c:pt idx="796">
                  <c:v>705260.756263273</c:v>
                </c:pt>
                <c:pt idx="797">
                  <c:v>705259.58065002</c:v>
                </c:pt>
                <c:pt idx="798">
                  <c:v>705261.072328531</c:v>
                </c:pt>
                <c:pt idx="799">
                  <c:v>705260.676793175</c:v>
                </c:pt>
                <c:pt idx="800">
                  <c:v>705259.630617357</c:v>
                </c:pt>
                <c:pt idx="801">
                  <c:v>705261.096592188</c:v>
                </c:pt>
                <c:pt idx="802">
                  <c:v>705257.313921651</c:v>
                </c:pt>
                <c:pt idx="803">
                  <c:v>705257.48411557</c:v>
                </c:pt>
                <c:pt idx="804">
                  <c:v>705255.924024031</c:v>
                </c:pt>
                <c:pt idx="805">
                  <c:v>705254.720170724</c:v>
                </c:pt>
                <c:pt idx="806">
                  <c:v>705255.724894245</c:v>
                </c:pt>
                <c:pt idx="807">
                  <c:v>705255.957097834</c:v>
                </c:pt>
                <c:pt idx="808">
                  <c:v>705257.153289545</c:v>
                </c:pt>
                <c:pt idx="809">
                  <c:v>705255.413096842</c:v>
                </c:pt>
                <c:pt idx="810">
                  <c:v>705255.591749061</c:v>
                </c:pt>
                <c:pt idx="811">
                  <c:v>705253.630145224</c:v>
                </c:pt>
                <c:pt idx="812">
                  <c:v>705255.156902269</c:v>
                </c:pt>
                <c:pt idx="813">
                  <c:v>705254.1329765</c:v>
                </c:pt>
                <c:pt idx="814">
                  <c:v>705254.980749786</c:v>
                </c:pt>
                <c:pt idx="815">
                  <c:v>705254.325291239</c:v>
                </c:pt>
                <c:pt idx="816">
                  <c:v>705256.266606181</c:v>
                </c:pt>
                <c:pt idx="817">
                  <c:v>705251.922761679</c:v>
                </c:pt>
                <c:pt idx="818">
                  <c:v>705255.274867006</c:v>
                </c:pt>
                <c:pt idx="819">
                  <c:v>705257.340043921</c:v>
                </c:pt>
                <c:pt idx="820">
                  <c:v>705256.075999473</c:v>
                </c:pt>
                <c:pt idx="821">
                  <c:v>705255.726807455</c:v>
                </c:pt>
                <c:pt idx="822">
                  <c:v>705255.999655836</c:v>
                </c:pt>
                <c:pt idx="823">
                  <c:v>705254.319474924</c:v>
                </c:pt>
                <c:pt idx="824">
                  <c:v>705255.975623991</c:v>
                </c:pt>
                <c:pt idx="825">
                  <c:v>705255.109657018</c:v>
                </c:pt>
                <c:pt idx="826">
                  <c:v>705256.456468105</c:v>
                </c:pt>
                <c:pt idx="827">
                  <c:v>705256.680398927</c:v>
                </c:pt>
                <c:pt idx="828">
                  <c:v>705254.910827231</c:v>
                </c:pt>
                <c:pt idx="829">
                  <c:v>705256.264212256</c:v>
                </c:pt>
                <c:pt idx="830">
                  <c:v>705255.644278259</c:v>
                </c:pt>
                <c:pt idx="831">
                  <c:v>705255.228927807</c:v>
                </c:pt>
                <c:pt idx="832">
                  <c:v>705255.176396738</c:v>
                </c:pt>
                <c:pt idx="833">
                  <c:v>705254.858141635</c:v>
                </c:pt>
                <c:pt idx="834">
                  <c:v>705255.781693286</c:v>
                </c:pt>
                <c:pt idx="835">
                  <c:v>705255.460730389</c:v>
                </c:pt>
                <c:pt idx="836">
                  <c:v>705255.60977752</c:v>
                </c:pt>
                <c:pt idx="837">
                  <c:v>705255.6225873</c:v>
                </c:pt>
                <c:pt idx="838">
                  <c:v>705254.761578527</c:v>
                </c:pt>
                <c:pt idx="839">
                  <c:v>705255.187327251</c:v>
                </c:pt>
                <c:pt idx="840">
                  <c:v>705256.429263679</c:v>
                </c:pt>
                <c:pt idx="841">
                  <c:v>705255.379546324</c:v>
                </c:pt>
                <c:pt idx="842">
                  <c:v>705256.452310592</c:v>
                </c:pt>
                <c:pt idx="843">
                  <c:v>705257.050389566</c:v>
                </c:pt>
                <c:pt idx="844">
                  <c:v>705255.387789067</c:v>
                </c:pt>
                <c:pt idx="845">
                  <c:v>705257.044944393</c:v>
                </c:pt>
                <c:pt idx="846">
                  <c:v>705256.729704083</c:v>
                </c:pt>
                <c:pt idx="847">
                  <c:v>705255.995582531</c:v>
                </c:pt>
                <c:pt idx="848">
                  <c:v>705256.416169055</c:v>
                </c:pt>
                <c:pt idx="849">
                  <c:v>705256.193549272</c:v>
                </c:pt>
                <c:pt idx="850">
                  <c:v>705256.866267455</c:v>
                </c:pt>
                <c:pt idx="851">
                  <c:v>705256.095175506</c:v>
                </c:pt>
                <c:pt idx="852">
                  <c:v>705255.118270126</c:v>
                </c:pt>
                <c:pt idx="853">
                  <c:v>705256.285866486</c:v>
                </c:pt>
                <c:pt idx="854">
                  <c:v>705256.212743078</c:v>
                </c:pt>
                <c:pt idx="855">
                  <c:v>705255.836721222</c:v>
                </c:pt>
                <c:pt idx="856">
                  <c:v>705256.239666669</c:v>
                </c:pt>
                <c:pt idx="857">
                  <c:v>705256.216606201</c:v>
                </c:pt>
                <c:pt idx="858">
                  <c:v>705255.991570963</c:v>
                </c:pt>
                <c:pt idx="859">
                  <c:v>705256.405152278</c:v>
                </c:pt>
                <c:pt idx="860">
                  <c:v>705256.25936259</c:v>
                </c:pt>
                <c:pt idx="861">
                  <c:v>705256.727663472</c:v>
                </c:pt>
                <c:pt idx="862">
                  <c:v>705256.410674595</c:v>
                </c:pt>
                <c:pt idx="863">
                  <c:v>705255.928331146</c:v>
                </c:pt>
                <c:pt idx="864">
                  <c:v>705256.01481696</c:v>
                </c:pt>
                <c:pt idx="865">
                  <c:v>705255.91171951</c:v>
                </c:pt>
                <c:pt idx="866">
                  <c:v>705256.159863112</c:v>
                </c:pt>
                <c:pt idx="867">
                  <c:v>705256.570197733</c:v>
                </c:pt>
                <c:pt idx="868">
                  <c:v>705255.723892735</c:v>
                </c:pt>
                <c:pt idx="869">
                  <c:v>705255.789683992</c:v>
                </c:pt>
                <c:pt idx="870">
                  <c:v>705255.189418847</c:v>
                </c:pt>
                <c:pt idx="871">
                  <c:v>705255.234314123</c:v>
                </c:pt>
                <c:pt idx="872">
                  <c:v>705254.427366033</c:v>
                </c:pt>
                <c:pt idx="873">
                  <c:v>705255.388976922</c:v>
                </c:pt>
                <c:pt idx="874">
                  <c:v>705255.295569354</c:v>
                </c:pt>
                <c:pt idx="875">
                  <c:v>705255.299680786</c:v>
                </c:pt>
                <c:pt idx="876">
                  <c:v>705255.424340638</c:v>
                </c:pt>
                <c:pt idx="877">
                  <c:v>705255.507401966</c:v>
                </c:pt>
                <c:pt idx="878">
                  <c:v>705255.327762979</c:v>
                </c:pt>
                <c:pt idx="879">
                  <c:v>705255.504850519</c:v>
                </c:pt>
                <c:pt idx="880">
                  <c:v>705255.662854387</c:v>
                </c:pt>
                <c:pt idx="881">
                  <c:v>705255.644094658</c:v>
                </c:pt>
                <c:pt idx="882">
                  <c:v>705254.839228907</c:v>
                </c:pt>
                <c:pt idx="883">
                  <c:v>705255.271679281</c:v>
                </c:pt>
                <c:pt idx="884">
                  <c:v>705255.983732092</c:v>
                </c:pt>
                <c:pt idx="885">
                  <c:v>705256.259633853</c:v>
                </c:pt>
                <c:pt idx="886">
                  <c:v>705255.980802691</c:v>
                </c:pt>
                <c:pt idx="887">
                  <c:v>705255.750044561</c:v>
                </c:pt>
                <c:pt idx="888">
                  <c:v>705256.189870277</c:v>
                </c:pt>
                <c:pt idx="889">
                  <c:v>705256.385168504</c:v>
                </c:pt>
                <c:pt idx="890">
                  <c:v>705256.247780467</c:v>
                </c:pt>
                <c:pt idx="891">
                  <c:v>705256.024286177</c:v>
                </c:pt>
                <c:pt idx="892">
                  <c:v>705255.489385649</c:v>
                </c:pt>
                <c:pt idx="893">
                  <c:v>705255.889503983</c:v>
                </c:pt>
                <c:pt idx="894">
                  <c:v>705255.883674073</c:v>
                </c:pt>
                <c:pt idx="895">
                  <c:v>705255.963077789</c:v>
                </c:pt>
                <c:pt idx="896">
                  <c:v>705255.965337878</c:v>
                </c:pt>
                <c:pt idx="897">
                  <c:v>705255.875410781</c:v>
                </c:pt>
                <c:pt idx="898">
                  <c:v>705255.997717075</c:v>
                </c:pt>
                <c:pt idx="899">
                  <c:v>705255.805668475</c:v>
                </c:pt>
                <c:pt idx="900">
                  <c:v>705255.98686347</c:v>
                </c:pt>
                <c:pt idx="901">
                  <c:v>705255.79646043</c:v>
                </c:pt>
                <c:pt idx="902">
                  <c:v>705255.786640319</c:v>
                </c:pt>
                <c:pt idx="903">
                  <c:v>705255.420322151</c:v>
                </c:pt>
                <c:pt idx="904">
                  <c:v>705255.405689536</c:v>
                </c:pt>
                <c:pt idx="905">
                  <c:v>705255.381619036</c:v>
                </c:pt>
                <c:pt idx="906">
                  <c:v>705255.392118935</c:v>
                </c:pt>
                <c:pt idx="907">
                  <c:v>705255.443919284</c:v>
                </c:pt>
                <c:pt idx="908">
                  <c:v>705255.296688461</c:v>
                </c:pt>
                <c:pt idx="909">
                  <c:v>705255.313861673</c:v>
                </c:pt>
                <c:pt idx="910">
                  <c:v>705255.307849097</c:v>
                </c:pt>
                <c:pt idx="911">
                  <c:v>705255.354672336</c:v>
                </c:pt>
                <c:pt idx="912">
                  <c:v>705255.201533117</c:v>
                </c:pt>
                <c:pt idx="913">
                  <c:v>705255.292786934</c:v>
                </c:pt>
                <c:pt idx="914">
                  <c:v>705255.116978412</c:v>
                </c:pt>
                <c:pt idx="915">
                  <c:v>705255.265300997</c:v>
                </c:pt>
                <c:pt idx="916">
                  <c:v>705255.185909215</c:v>
                </c:pt>
                <c:pt idx="917">
                  <c:v>705255.264521071</c:v>
                </c:pt>
                <c:pt idx="918">
                  <c:v>705255.333900789</c:v>
                </c:pt>
                <c:pt idx="919">
                  <c:v>705255.376495994</c:v>
                </c:pt>
                <c:pt idx="920">
                  <c:v>705255.37171213</c:v>
                </c:pt>
                <c:pt idx="921">
                  <c:v>705255.70410757</c:v>
                </c:pt>
                <c:pt idx="922">
                  <c:v>705255.70048337</c:v>
                </c:pt>
                <c:pt idx="923">
                  <c:v>705255.679142597</c:v>
                </c:pt>
                <c:pt idx="924">
                  <c:v>705255.618548697</c:v>
                </c:pt>
                <c:pt idx="925">
                  <c:v>705255.291139164</c:v>
                </c:pt>
                <c:pt idx="926">
                  <c:v>705255.25386077</c:v>
                </c:pt>
                <c:pt idx="927">
                  <c:v>705255.363759203</c:v>
                </c:pt>
                <c:pt idx="928">
                  <c:v>705255.373340652</c:v>
                </c:pt>
                <c:pt idx="929">
                  <c:v>705255.158516398</c:v>
                </c:pt>
                <c:pt idx="930">
                  <c:v>705255.046457342</c:v>
                </c:pt>
                <c:pt idx="931">
                  <c:v>705255.204714868</c:v>
                </c:pt>
                <c:pt idx="932">
                  <c:v>705255.078284979</c:v>
                </c:pt>
                <c:pt idx="933">
                  <c:v>705255.111293344</c:v>
                </c:pt>
                <c:pt idx="934">
                  <c:v>705255.161366572</c:v>
                </c:pt>
                <c:pt idx="935">
                  <c:v>705255.013454993</c:v>
                </c:pt>
                <c:pt idx="936">
                  <c:v>705255.103201665</c:v>
                </c:pt>
                <c:pt idx="937">
                  <c:v>705255.15938035</c:v>
                </c:pt>
                <c:pt idx="938">
                  <c:v>705255.022510618</c:v>
                </c:pt>
                <c:pt idx="939">
                  <c:v>705254.999869378</c:v>
                </c:pt>
                <c:pt idx="940">
                  <c:v>705254.624174293</c:v>
                </c:pt>
                <c:pt idx="941">
                  <c:v>705255.01743264</c:v>
                </c:pt>
                <c:pt idx="942">
                  <c:v>705255.024206331</c:v>
                </c:pt>
                <c:pt idx="943">
                  <c:v>705254.870711715</c:v>
                </c:pt>
                <c:pt idx="944">
                  <c:v>705255.148925054</c:v>
                </c:pt>
                <c:pt idx="945">
                  <c:v>705255.061498602</c:v>
                </c:pt>
                <c:pt idx="946">
                  <c:v>705255.179796576</c:v>
                </c:pt>
                <c:pt idx="947">
                  <c:v>705255.188617664</c:v>
                </c:pt>
                <c:pt idx="948">
                  <c:v>705255.344674175</c:v>
                </c:pt>
                <c:pt idx="949">
                  <c:v>705255.205720072</c:v>
                </c:pt>
                <c:pt idx="950">
                  <c:v>705255.238306869</c:v>
                </c:pt>
                <c:pt idx="951">
                  <c:v>705255.193455379</c:v>
                </c:pt>
                <c:pt idx="952">
                  <c:v>705255.211276483</c:v>
                </c:pt>
                <c:pt idx="953">
                  <c:v>705255.114384274</c:v>
                </c:pt>
                <c:pt idx="954">
                  <c:v>705255.232661391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TE y TT!$C$2:$C$956</c:f>
              <c:numCache>
                <c:formatCode>General</c:formatCode>
                <c:ptCount val="955"/>
                <c:pt idx="0">
                  <c:v>7403896.21545253</c:v>
                </c:pt>
                <c:pt idx="1">
                  <c:v>29967578.3023659</c:v>
                </c:pt>
                <c:pt idx="2">
                  <c:v>29678375.4278286</c:v>
                </c:pt>
                <c:pt idx="3">
                  <c:v>29387625.5831568</c:v>
                </c:pt>
                <c:pt idx="4">
                  <c:v>29095634.5821253</c:v>
                </c:pt>
                <c:pt idx="5">
                  <c:v>28802650.936608</c:v>
                </c:pt>
                <c:pt idx="6">
                  <c:v>28508881.6682251</c:v>
                </c:pt>
                <c:pt idx="7">
                  <c:v>28214503.6272019</c:v>
                </c:pt>
                <c:pt idx="8">
                  <c:v>27919671.8727754</c:v>
                </c:pt>
                <c:pt idx="9">
                  <c:v>27624526.1151951</c:v>
                </c:pt>
                <c:pt idx="10">
                  <c:v>27329195.8903</c:v>
                </c:pt>
                <c:pt idx="11">
                  <c:v>27033804.9408692</c:v>
                </c:pt>
                <c:pt idx="12">
                  <c:v>26738475.1641916</c:v>
                </c:pt>
                <c:pt idx="13">
                  <c:v>26443330.4256084</c:v>
                </c:pt>
                <c:pt idx="14">
                  <c:v>26157149.5281613</c:v>
                </c:pt>
                <c:pt idx="15">
                  <c:v>25871786.897983</c:v>
                </c:pt>
                <c:pt idx="16">
                  <c:v>25587673.4027496</c:v>
                </c:pt>
                <c:pt idx="17">
                  <c:v>25305326.9966807</c:v>
                </c:pt>
                <c:pt idx="18">
                  <c:v>17432199.3651918</c:v>
                </c:pt>
                <c:pt idx="19">
                  <c:v>14754103.3636052</c:v>
                </c:pt>
                <c:pt idx="20">
                  <c:v>13986331.0157962</c:v>
                </c:pt>
                <c:pt idx="21">
                  <c:v>13416251.5023091</c:v>
                </c:pt>
                <c:pt idx="22">
                  <c:v>13376485.8705438</c:v>
                </c:pt>
                <c:pt idx="23">
                  <c:v>12943518.7362604</c:v>
                </c:pt>
                <c:pt idx="24">
                  <c:v>12901826.3458461</c:v>
                </c:pt>
                <c:pt idx="25">
                  <c:v>12561460.7796818</c:v>
                </c:pt>
                <c:pt idx="26">
                  <c:v>12518183.0496588</c:v>
                </c:pt>
                <c:pt idx="27">
                  <c:v>12238607.8014634</c:v>
                </c:pt>
                <c:pt idx="28">
                  <c:v>12194538.8803985</c:v>
                </c:pt>
                <c:pt idx="29">
                  <c:v>11965433.4189116</c:v>
                </c:pt>
                <c:pt idx="30">
                  <c:v>11920908.9560777</c:v>
                </c:pt>
                <c:pt idx="31">
                  <c:v>11730945.0107671</c:v>
                </c:pt>
                <c:pt idx="32">
                  <c:v>11686266.9978772</c:v>
                </c:pt>
                <c:pt idx="33">
                  <c:v>11527581.8594404</c:v>
                </c:pt>
                <c:pt idx="34">
                  <c:v>11482965.3771501</c:v>
                </c:pt>
                <c:pt idx="35">
                  <c:v>11349575.9108273</c:v>
                </c:pt>
                <c:pt idx="36">
                  <c:v>11237210.8081308</c:v>
                </c:pt>
                <c:pt idx="37">
                  <c:v>10717040.6886086</c:v>
                </c:pt>
                <c:pt idx="38">
                  <c:v>10431360.6184054</c:v>
                </c:pt>
                <c:pt idx="39">
                  <c:v>10177608.0994444</c:v>
                </c:pt>
                <c:pt idx="40">
                  <c:v>10031879.7865528</c:v>
                </c:pt>
                <c:pt idx="41">
                  <c:v>10014505.0053004</c:v>
                </c:pt>
                <c:pt idx="42">
                  <c:v>9791195.7298908</c:v>
                </c:pt>
                <c:pt idx="43">
                  <c:v>9747899.01790157</c:v>
                </c:pt>
                <c:pt idx="44">
                  <c:v>9732202.90266868</c:v>
                </c:pt>
                <c:pt idx="45">
                  <c:v>9542440.98966676</c:v>
                </c:pt>
                <c:pt idx="46">
                  <c:v>9463012.17949491</c:v>
                </c:pt>
                <c:pt idx="47">
                  <c:v>9448451.03316609</c:v>
                </c:pt>
                <c:pt idx="48">
                  <c:v>9294908.80950876</c:v>
                </c:pt>
                <c:pt idx="49">
                  <c:v>9209026.99888032</c:v>
                </c:pt>
                <c:pt idx="50">
                  <c:v>9231891.06287298</c:v>
                </c:pt>
                <c:pt idx="51">
                  <c:v>9079408.54511116</c:v>
                </c:pt>
                <c:pt idx="52">
                  <c:v>9094699.68272419</c:v>
                </c:pt>
                <c:pt idx="53">
                  <c:v>9066939.87670402</c:v>
                </c:pt>
                <c:pt idx="54">
                  <c:v>8962047.29157333</c:v>
                </c:pt>
                <c:pt idx="55">
                  <c:v>8874954.72599264</c:v>
                </c:pt>
                <c:pt idx="56">
                  <c:v>8903961.42744575</c:v>
                </c:pt>
                <c:pt idx="57">
                  <c:v>8727182.54123395</c:v>
                </c:pt>
                <c:pt idx="58">
                  <c:v>8548648.89264049</c:v>
                </c:pt>
                <c:pt idx="59">
                  <c:v>8440351.19342755</c:v>
                </c:pt>
                <c:pt idx="60">
                  <c:v>8389112.56971188</c:v>
                </c:pt>
                <c:pt idx="61">
                  <c:v>8395780.35087051</c:v>
                </c:pt>
                <c:pt idx="62">
                  <c:v>8278876.05426812</c:v>
                </c:pt>
                <c:pt idx="63">
                  <c:v>8165024.89092951</c:v>
                </c:pt>
                <c:pt idx="64">
                  <c:v>8109670.25618089</c:v>
                </c:pt>
                <c:pt idx="65">
                  <c:v>8059715.6744655</c:v>
                </c:pt>
                <c:pt idx="66">
                  <c:v>8051719.60467807</c:v>
                </c:pt>
                <c:pt idx="67">
                  <c:v>7954571.9894841</c:v>
                </c:pt>
                <c:pt idx="68">
                  <c:v>7922476.82655754</c:v>
                </c:pt>
                <c:pt idx="69">
                  <c:v>7923978.26360976</c:v>
                </c:pt>
                <c:pt idx="70">
                  <c:v>7837716.83219948</c:v>
                </c:pt>
                <c:pt idx="71">
                  <c:v>7825863.14441366</c:v>
                </c:pt>
                <c:pt idx="72">
                  <c:v>7831704.17755384</c:v>
                </c:pt>
                <c:pt idx="73">
                  <c:v>7823377.17923331</c:v>
                </c:pt>
                <c:pt idx="74">
                  <c:v>7818787.5815247</c:v>
                </c:pt>
                <c:pt idx="75">
                  <c:v>7728191.91510059</c:v>
                </c:pt>
                <c:pt idx="76">
                  <c:v>7627482.11399935</c:v>
                </c:pt>
                <c:pt idx="77">
                  <c:v>7563923.91407814</c:v>
                </c:pt>
                <c:pt idx="78">
                  <c:v>7541558.44709733</c:v>
                </c:pt>
                <c:pt idx="79">
                  <c:v>7541787.31288287</c:v>
                </c:pt>
                <c:pt idx="80">
                  <c:v>7473542.23548435</c:v>
                </c:pt>
                <c:pt idx="81">
                  <c:v>7401691.35009611</c:v>
                </c:pt>
                <c:pt idx="82">
                  <c:v>7363771.07551234</c:v>
                </c:pt>
                <c:pt idx="83">
                  <c:v>7337863.10813336</c:v>
                </c:pt>
                <c:pt idx="84">
                  <c:v>7288325.16604667</c:v>
                </c:pt>
                <c:pt idx="85">
                  <c:v>7232170.79592217</c:v>
                </c:pt>
                <c:pt idx="86">
                  <c:v>7204552.93436314</c:v>
                </c:pt>
                <c:pt idx="87">
                  <c:v>7207250.57441811</c:v>
                </c:pt>
                <c:pt idx="88">
                  <c:v>7153675.79113609</c:v>
                </c:pt>
                <c:pt idx="89">
                  <c:v>7121016.12653972</c:v>
                </c:pt>
                <c:pt idx="90">
                  <c:v>7109390.71150865</c:v>
                </c:pt>
                <c:pt idx="91">
                  <c:v>7110418.74322847</c:v>
                </c:pt>
                <c:pt idx="92">
                  <c:v>7095591.12540847</c:v>
                </c:pt>
                <c:pt idx="93">
                  <c:v>7091471.40670561</c:v>
                </c:pt>
                <c:pt idx="94">
                  <c:v>7032737.70505102</c:v>
                </c:pt>
                <c:pt idx="95">
                  <c:v>6992934.56487584</c:v>
                </c:pt>
                <c:pt idx="96">
                  <c:v>6973590.27900455</c:v>
                </c:pt>
                <c:pt idx="97">
                  <c:v>6975981.5410995</c:v>
                </c:pt>
                <c:pt idx="98">
                  <c:v>6928611.20334649</c:v>
                </c:pt>
                <c:pt idx="99">
                  <c:v>6879803.73420956</c:v>
                </c:pt>
                <c:pt idx="100">
                  <c:v>6848129.07368068</c:v>
                </c:pt>
                <c:pt idx="101">
                  <c:v>6821938.78791699</c:v>
                </c:pt>
                <c:pt idx="102">
                  <c:v>6794143.47121054</c:v>
                </c:pt>
                <c:pt idx="103">
                  <c:v>6753020.63757543</c:v>
                </c:pt>
                <c:pt idx="104">
                  <c:v>6732059.01564614</c:v>
                </c:pt>
                <c:pt idx="105">
                  <c:v>6716828.73208506</c:v>
                </c:pt>
                <c:pt idx="106">
                  <c:v>6703419.45676774</c:v>
                </c:pt>
                <c:pt idx="107">
                  <c:v>6703592.63215282</c:v>
                </c:pt>
                <c:pt idx="108">
                  <c:v>6671836.26175267</c:v>
                </c:pt>
                <c:pt idx="109">
                  <c:v>6641731.11076802</c:v>
                </c:pt>
                <c:pt idx="110">
                  <c:v>6612200.61524102</c:v>
                </c:pt>
                <c:pt idx="111">
                  <c:v>6600694.46729367</c:v>
                </c:pt>
                <c:pt idx="112">
                  <c:v>6600471.70462258</c:v>
                </c:pt>
                <c:pt idx="113">
                  <c:v>6569106.88809498</c:v>
                </c:pt>
                <c:pt idx="114">
                  <c:v>6549773.16430474</c:v>
                </c:pt>
                <c:pt idx="115">
                  <c:v>6540839.8588739</c:v>
                </c:pt>
                <c:pt idx="116">
                  <c:v>6540962.58100036</c:v>
                </c:pt>
                <c:pt idx="117">
                  <c:v>6514050.72547038</c:v>
                </c:pt>
                <c:pt idx="118">
                  <c:v>6483916.31617651</c:v>
                </c:pt>
                <c:pt idx="119">
                  <c:v>6465397.4718854</c:v>
                </c:pt>
                <c:pt idx="120">
                  <c:v>6450105.57315325</c:v>
                </c:pt>
                <c:pt idx="121">
                  <c:v>6424482.08605592</c:v>
                </c:pt>
                <c:pt idx="122">
                  <c:v>6399271.09082</c:v>
                </c:pt>
                <c:pt idx="123">
                  <c:v>6384214.24168822</c:v>
                </c:pt>
                <c:pt idx="124">
                  <c:v>6369218.24258148</c:v>
                </c:pt>
                <c:pt idx="125">
                  <c:v>6360937.68151863</c:v>
                </c:pt>
                <c:pt idx="126">
                  <c:v>6361887.97689951</c:v>
                </c:pt>
                <c:pt idx="127">
                  <c:v>6336724.37891159</c:v>
                </c:pt>
                <c:pt idx="128">
                  <c:v>6317331.95524892</c:v>
                </c:pt>
                <c:pt idx="129">
                  <c:v>6298769.13096987</c:v>
                </c:pt>
                <c:pt idx="130">
                  <c:v>6290198.21849421</c:v>
                </c:pt>
                <c:pt idx="131">
                  <c:v>6282594.07156304</c:v>
                </c:pt>
                <c:pt idx="132">
                  <c:v>6283164.59157439</c:v>
                </c:pt>
                <c:pt idx="133">
                  <c:v>6261317.2025044</c:v>
                </c:pt>
                <c:pt idx="134">
                  <c:v>6250686.85509259</c:v>
                </c:pt>
                <c:pt idx="135">
                  <c:v>6233173.45824836</c:v>
                </c:pt>
                <c:pt idx="136">
                  <c:v>6211897.69889538</c:v>
                </c:pt>
                <c:pt idx="137">
                  <c:v>6198177.37624657</c:v>
                </c:pt>
                <c:pt idx="138">
                  <c:v>6184796.11822052</c:v>
                </c:pt>
                <c:pt idx="139">
                  <c:v>6170628.44391628</c:v>
                </c:pt>
                <c:pt idx="140">
                  <c:v>6151390.27371207</c:v>
                </c:pt>
                <c:pt idx="141">
                  <c:v>6140766.25680723</c:v>
                </c:pt>
                <c:pt idx="142">
                  <c:v>6131803.05603549</c:v>
                </c:pt>
                <c:pt idx="143">
                  <c:v>6124187.93518935</c:v>
                </c:pt>
                <c:pt idx="144">
                  <c:v>6124137.72988159</c:v>
                </c:pt>
                <c:pt idx="145">
                  <c:v>6108268.78265783</c:v>
                </c:pt>
                <c:pt idx="146">
                  <c:v>6092666.6391346</c:v>
                </c:pt>
                <c:pt idx="147">
                  <c:v>6077318.54783202</c:v>
                </c:pt>
                <c:pt idx="148">
                  <c:v>6069859.52474387</c:v>
                </c:pt>
                <c:pt idx="149">
                  <c:v>6063574.24542699</c:v>
                </c:pt>
                <c:pt idx="150">
                  <c:v>6063489.87633832</c:v>
                </c:pt>
                <c:pt idx="151">
                  <c:v>6048864.51828492</c:v>
                </c:pt>
                <c:pt idx="152">
                  <c:v>6040470.32862794</c:v>
                </c:pt>
                <c:pt idx="153">
                  <c:v>6028939.39425368</c:v>
                </c:pt>
                <c:pt idx="154">
                  <c:v>6014191.25867525</c:v>
                </c:pt>
                <c:pt idx="155">
                  <c:v>6004399.68980178</c:v>
                </c:pt>
                <c:pt idx="156">
                  <c:v>5996519.34385148</c:v>
                </c:pt>
                <c:pt idx="157">
                  <c:v>5983318.74630081</c:v>
                </c:pt>
                <c:pt idx="158">
                  <c:v>5970296.81510539</c:v>
                </c:pt>
                <c:pt idx="159">
                  <c:v>5961484.77475644</c:v>
                </c:pt>
                <c:pt idx="160">
                  <c:v>5952673.83821073</c:v>
                </c:pt>
                <c:pt idx="161">
                  <c:v>5947900.47658301</c:v>
                </c:pt>
                <c:pt idx="162">
                  <c:v>5938931.40362866</c:v>
                </c:pt>
                <c:pt idx="163">
                  <c:v>5926850.2414176</c:v>
                </c:pt>
                <c:pt idx="164">
                  <c:v>5916316.32529082</c:v>
                </c:pt>
                <c:pt idx="165">
                  <c:v>5906254.36515359</c:v>
                </c:pt>
                <c:pt idx="166">
                  <c:v>5900714.28821041</c:v>
                </c:pt>
                <c:pt idx="167">
                  <c:v>5896159.94056416</c:v>
                </c:pt>
                <c:pt idx="168">
                  <c:v>5889645.94882613</c:v>
                </c:pt>
                <c:pt idx="169">
                  <c:v>5879514.80718093</c:v>
                </c:pt>
                <c:pt idx="170">
                  <c:v>5874161.10228724</c:v>
                </c:pt>
                <c:pt idx="171">
                  <c:v>5865305.13396791</c:v>
                </c:pt>
                <c:pt idx="172">
                  <c:v>5854320.70696074</c:v>
                </c:pt>
                <c:pt idx="173">
                  <c:v>5847004.29312835</c:v>
                </c:pt>
                <c:pt idx="174">
                  <c:v>5839827.7448287</c:v>
                </c:pt>
                <c:pt idx="175">
                  <c:v>5832780.97655311</c:v>
                </c:pt>
                <c:pt idx="176">
                  <c:v>5822262.41457976</c:v>
                </c:pt>
                <c:pt idx="177">
                  <c:v>5815844.39602028</c:v>
                </c:pt>
                <c:pt idx="178">
                  <c:v>5810667.84495221</c:v>
                </c:pt>
                <c:pt idx="179">
                  <c:v>5806169.59585932</c:v>
                </c:pt>
                <c:pt idx="180">
                  <c:v>5799539.45971425</c:v>
                </c:pt>
                <c:pt idx="181">
                  <c:v>5791729.42776928</c:v>
                </c:pt>
                <c:pt idx="182">
                  <c:v>5782806.92401397</c:v>
                </c:pt>
                <c:pt idx="183">
                  <c:v>5773925.08483711</c:v>
                </c:pt>
                <c:pt idx="184">
                  <c:v>5769289.80607988</c:v>
                </c:pt>
                <c:pt idx="185">
                  <c:v>5764681.9580744</c:v>
                </c:pt>
                <c:pt idx="186">
                  <c:v>5759027.53270199</c:v>
                </c:pt>
                <c:pt idx="187">
                  <c:v>5751902.62112124</c:v>
                </c:pt>
                <c:pt idx="188">
                  <c:v>5747233.8282023</c:v>
                </c:pt>
                <c:pt idx="189">
                  <c:v>5741238.40748278</c:v>
                </c:pt>
                <c:pt idx="190">
                  <c:v>5733306.21170041</c:v>
                </c:pt>
                <c:pt idx="191">
                  <c:v>5728057.81439074</c:v>
                </c:pt>
                <c:pt idx="192">
                  <c:v>5724149.78784487</c:v>
                </c:pt>
                <c:pt idx="193">
                  <c:v>5716723.9673657</c:v>
                </c:pt>
                <c:pt idx="194">
                  <c:v>5709471.7653434</c:v>
                </c:pt>
                <c:pt idx="195">
                  <c:v>5704225.00147667</c:v>
                </c:pt>
                <c:pt idx="196">
                  <c:v>5698823.64439185</c:v>
                </c:pt>
                <c:pt idx="197">
                  <c:v>5696118.58646224</c:v>
                </c:pt>
                <c:pt idx="198">
                  <c:v>5690876.86004667</c:v>
                </c:pt>
                <c:pt idx="199">
                  <c:v>5683635.89212138</c:v>
                </c:pt>
                <c:pt idx="200">
                  <c:v>5677378.40729633</c:v>
                </c:pt>
                <c:pt idx="201">
                  <c:v>5671270.84141679</c:v>
                </c:pt>
                <c:pt idx="202">
                  <c:v>5667623.14419212</c:v>
                </c:pt>
                <c:pt idx="203">
                  <c:v>5664785.93756582</c:v>
                </c:pt>
                <c:pt idx="204">
                  <c:v>5660793.00039041</c:v>
                </c:pt>
                <c:pt idx="205">
                  <c:v>5654643.26565591</c:v>
                </c:pt>
                <c:pt idx="206">
                  <c:v>5651497.5863713</c:v>
                </c:pt>
                <c:pt idx="207">
                  <c:v>5646217.9682699</c:v>
                </c:pt>
                <c:pt idx="208">
                  <c:v>5639727.26017159</c:v>
                </c:pt>
                <c:pt idx="209">
                  <c:v>5635314.04614125</c:v>
                </c:pt>
                <c:pt idx="210">
                  <c:v>5630877.43404339</c:v>
                </c:pt>
                <c:pt idx="211">
                  <c:v>5627179.07087337</c:v>
                </c:pt>
                <c:pt idx="212">
                  <c:v>5620833.70598921</c:v>
                </c:pt>
                <c:pt idx="213">
                  <c:v>5616884.63436266</c:v>
                </c:pt>
                <c:pt idx="214">
                  <c:v>5613942.48612948</c:v>
                </c:pt>
                <c:pt idx="215">
                  <c:v>5611161.36858361</c:v>
                </c:pt>
                <c:pt idx="216">
                  <c:v>5607304.81990053</c:v>
                </c:pt>
                <c:pt idx="217">
                  <c:v>5602914.52165621</c:v>
                </c:pt>
                <c:pt idx="218">
                  <c:v>5597422.67721557</c:v>
                </c:pt>
                <c:pt idx="219">
                  <c:v>5591735.65580302</c:v>
                </c:pt>
                <c:pt idx="220">
                  <c:v>5588574.7953263</c:v>
                </c:pt>
                <c:pt idx="221">
                  <c:v>5585407.88755476</c:v>
                </c:pt>
                <c:pt idx="222">
                  <c:v>5581720.90902756</c:v>
                </c:pt>
                <c:pt idx="223">
                  <c:v>5577343.48029282</c:v>
                </c:pt>
                <c:pt idx="224">
                  <c:v>5574316.78506246</c:v>
                </c:pt>
                <c:pt idx="225">
                  <c:v>5570762.11158941</c:v>
                </c:pt>
                <c:pt idx="226">
                  <c:v>5565928.67670963</c:v>
                </c:pt>
                <c:pt idx="227">
                  <c:v>5562692.66729455</c:v>
                </c:pt>
                <c:pt idx="228">
                  <c:v>5560561.80300035</c:v>
                </c:pt>
                <c:pt idx="229">
                  <c:v>5555695.81821869</c:v>
                </c:pt>
                <c:pt idx="230">
                  <c:v>5551319.2001687</c:v>
                </c:pt>
                <c:pt idx="231">
                  <c:v>5547988.43256188</c:v>
                </c:pt>
                <c:pt idx="232">
                  <c:v>5544397.08329896</c:v>
                </c:pt>
                <c:pt idx="233">
                  <c:v>5542887.56000492</c:v>
                </c:pt>
                <c:pt idx="234">
                  <c:v>5539714.40232431</c:v>
                </c:pt>
                <c:pt idx="235">
                  <c:v>5534998.30718915</c:v>
                </c:pt>
                <c:pt idx="236">
                  <c:v>5531150.66906114</c:v>
                </c:pt>
                <c:pt idx="237">
                  <c:v>5527334.13998147</c:v>
                </c:pt>
                <c:pt idx="238">
                  <c:v>5524947.1828253</c:v>
                </c:pt>
                <c:pt idx="239">
                  <c:v>5523270.00256878</c:v>
                </c:pt>
                <c:pt idx="240">
                  <c:v>5520846.23411578</c:v>
                </c:pt>
                <c:pt idx="241">
                  <c:v>5516884.84284077</c:v>
                </c:pt>
                <c:pt idx="242">
                  <c:v>5515025.59973141</c:v>
                </c:pt>
                <c:pt idx="243">
                  <c:v>5511635.16629558</c:v>
                </c:pt>
                <c:pt idx="244">
                  <c:v>5507455.79938783</c:v>
                </c:pt>
                <c:pt idx="245">
                  <c:v>5504546.08261948</c:v>
                </c:pt>
                <c:pt idx="246">
                  <c:v>5501442.76071524</c:v>
                </c:pt>
                <c:pt idx="247">
                  <c:v>5499568.85575873</c:v>
                </c:pt>
                <c:pt idx="248">
                  <c:v>5495418.27118934</c:v>
                </c:pt>
                <c:pt idx="249">
                  <c:v>5492880.19797605</c:v>
                </c:pt>
                <c:pt idx="250">
                  <c:v>5491277.52693317</c:v>
                </c:pt>
                <c:pt idx="251">
                  <c:v>5489432.50074631</c:v>
                </c:pt>
                <c:pt idx="252">
                  <c:v>5489170.29446137</c:v>
                </c:pt>
                <c:pt idx="253">
                  <c:v>5486654.81524734</c:v>
                </c:pt>
                <c:pt idx="254">
                  <c:v>5483138.78526115</c:v>
                </c:pt>
                <c:pt idx="255">
                  <c:v>5479300.69803572</c:v>
                </c:pt>
                <c:pt idx="256">
                  <c:v>5477048.46156584</c:v>
                </c:pt>
                <c:pt idx="257">
                  <c:v>5474696.8044928</c:v>
                </c:pt>
                <c:pt idx="258">
                  <c:v>5472118.87233506</c:v>
                </c:pt>
                <c:pt idx="259">
                  <c:v>5469318.77564767</c:v>
                </c:pt>
                <c:pt idx="260">
                  <c:v>5467193.03702015</c:v>
                </c:pt>
                <c:pt idx="261">
                  <c:v>5465037.13210647</c:v>
                </c:pt>
                <c:pt idx="262">
                  <c:v>5461978.35179854</c:v>
                </c:pt>
                <c:pt idx="263">
                  <c:v>5459935.24333883</c:v>
                </c:pt>
                <c:pt idx="264">
                  <c:v>5458928.98599279</c:v>
                </c:pt>
                <c:pt idx="265">
                  <c:v>5455429.99187607</c:v>
                </c:pt>
                <c:pt idx="266">
                  <c:v>5452838.85504914</c:v>
                </c:pt>
                <c:pt idx="267">
                  <c:v>5450749.26653917</c:v>
                </c:pt>
                <c:pt idx="268">
                  <c:v>5448251.28633522</c:v>
                </c:pt>
                <c:pt idx="269">
                  <c:v>5447557.10142363</c:v>
                </c:pt>
                <c:pt idx="270">
                  <c:v>5447825.12081117</c:v>
                </c:pt>
                <c:pt idx="271">
                  <c:v>5444159.30665808</c:v>
                </c:pt>
                <c:pt idx="272">
                  <c:v>5441789.77079914</c:v>
                </c:pt>
                <c:pt idx="273">
                  <c:v>5439420.3995877</c:v>
                </c:pt>
                <c:pt idx="274">
                  <c:v>5437837.63183641</c:v>
                </c:pt>
                <c:pt idx="275">
                  <c:v>5436926.80784635</c:v>
                </c:pt>
                <c:pt idx="276">
                  <c:v>5435494.63427083</c:v>
                </c:pt>
                <c:pt idx="277">
                  <c:v>5432855.50612036</c:v>
                </c:pt>
                <c:pt idx="278">
                  <c:v>5431796.66261745</c:v>
                </c:pt>
                <c:pt idx="279">
                  <c:v>5429502.85831979</c:v>
                </c:pt>
                <c:pt idx="280">
                  <c:v>5426732.670493</c:v>
                </c:pt>
                <c:pt idx="281">
                  <c:v>5424744.73314867</c:v>
                </c:pt>
                <c:pt idx="282">
                  <c:v>5422373.74146867</c:v>
                </c:pt>
                <c:pt idx="283">
                  <c:v>5421786.6176297</c:v>
                </c:pt>
                <c:pt idx="284">
                  <c:v>5419050.07690564</c:v>
                </c:pt>
                <c:pt idx="285">
                  <c:v>5417540.06749535</c:v>
                </c:pt>
                <c:pt idx="286">
                  <c:v>5417002.40072234</c:v>
                </c:pt>
                <c:pt idx="287">
                  <c:v>5415785.44111609</c:v>
                </c:pt>
                <c:pt idx="288">
                  <c:v>5415576.19903223</c:v>
                </c:pt>
                <c:pt idx="289">
                  <c:v>5414678.28876197</c:v>
                </c:pt>
                <c:pt idx="290">
                  <c:v>5412625.52445328</c:v>
                </c:pt>
                <c:pt idx="291">
                  <c:v>5410160.6828766</c:v>
                </c:pt>
                <c:pt idx="292">
                  <c:v>5408681.67401903</c:v>
                </c:pt>
                <c:pt idx="293">
                  <c:v>5406956.92070716</c:v>
                </c:pt>
                <c:pt idx="294">
                  <c:v>5405204.04829445</c:v>
                </c:pt>
                <c:pt idx="295">
                  <c:v>5403600.0490442</c:v>
                </c:pt>
                <c:pt idx="296">
                  <c:v>5402121.40558182</c:v>
                </c:pt>
                <c:pt idx="297">
                  <c:v>5401022.28054493</c:v>
                </c:pt>
                <c:pt idx="298">
                  <c:v>5399294.73417562</c:v>
                </c:pt>
                <c:pt idx="299">
                  <c:v>5398173.36948209</c:v>
                </c:pt>
                <c:pt idx="300">
                  <c:v>5398096.40443059</c:v>
                </c:pt>
                <c:pt idx="301">
                  <c:v>5395486.33821518</c:v>
                </c:pt>
                <c:pt idx="302">
                  <c:v>5394284.89145653</c:v>
                </c:pt>
                <c:pt idx="303">
                  <c:v>5393140.54539974</c:v>
                </c:pt>
                <c:pt idx="304">
                  <c:v>5391374.79883833</c:v>
                </c:pt>
                <c:pt idx="305">
                  <c:v>5391278.14031709</c:v>
                </c:pt>
                <c:pt idx="306">
                  <c:v>5391547.15527884</c:v>
                </c:pt>
                <c:pt idx="307">
                  <c:v>5388907.92502553</c:v>
                </c:pt>
                <c:pt idx="308">
                  <c:v>5387686.42052399</c:v>
                </c:pt>
                <c:pt idx="309">
                  <c:v>5386579.69038016</c:v>
                </c:pt>
                <c:pt idx="310">
                  <c:v>5385799.17548201</c:v>
                </c:pt>
                <c:pt idx="311">
                  <c:v>5385680.71987187</c:v>
                </c:pt>
                <c:pt idx="312">
                  <c:v>5385224.26116076</c:v>
                </c:pt>
                <c:pt idx="313">
                  <c:v>5383781.3298533</c:v>
                </c:pt>
                <c:pt idx="314">
                  <c:v>5383525.62784794</c:v>
                </c:pt>
                <c:pt idx="315">
                  <c:v>5382207.36189113</c:v>
                </c:pt>
                <c:pt idx="316">
                  <c:v>5380663.98844073</c:v>
                </c:pt>
                <c:pt idx="317">
                  <c:v>5379475.42491018</c:v>
                </c:pt>
                <c:pt idx="318">
                  <c:v>5377640.23910993</c:v>
                </c:pt>
                <c:pt idx="319">
                  <c:v>5378151.39512769</c:v>
                </c:pt>
                <c:pt idx="320">
                  <c:v>5376527.45553654</c:v>
                </c:pt>
                <c:pt idx="321">
                  <c:v>5375773.07921866</c:v>
                </c:pt>
                <c:pt idx="322">
                  <c:v>5376028.83052454</c:v>
                </c:pt>
                <c:pt idx="323">
                  <c:v>5375197.01910563</c:v>
                </c:pt>
                <c:pt idx="324">
                  <c:v>5375008.76837073</c:v>
                </c:pt>
                <c:pt idx="325">
                  <c:v>5375441.03372202</c:v>
                </c:pt>
                <c:pt idx="326">
                  <c:v>5374575.47882495</c:v>
                </c:pt>
                <c:pt idx="327">
                  <c:v>5373292.63359753</c:v>
                </c:pt>
                <c:pt idx="328">
                  <c:v>5372529.78805686</c:v>
                </c:pt>
                <c:pt idx="329">
                  <c:v>5371343.0811597</c:v>
                </c:pt>
                <c:pt idx="330">
                  <c:v>5370255.39614062</c:v>
                </c:pt>
                <c:pt idx="331">
                  <c:v>5369649.9833349</c:v>
                </c:pt>
                <c:pt idx="332">
                  <c:v>5368692.03543161</c:v>
                </c:pt>
                <c:pt idx="333">
                  <c:v>5368448.52819685</c:v>
                </c:pt>
                <c:pt idx="334">
                  <c:v>5367850.1285855</c:v>
                </c:pt>
                <c:pt idx="335">
                  <c:v>5367556.47789268</c:v>
                </c:pt>
                <c:pt idx="336">
                  <c:v>5368309.41346117</c:v>
                </c:pt>
                <c:pt idx="337">
                  <c:v>5366359.90499177</c:v>
                </c:pt>
                <c:pt idx="338">
                  <c:v>5366234.27048793</c:v>
                </c:pt>
                <c:pt idx="339">
                  <c:v>5365827.07669564</c:v>
                </c:pt>
                <c:pt idx="340">
                  <c:v>5364585.50160885</c:v>
                </c:pt>
                <c:pt idx="341">
                  <c:v>5364887.65617873</c:v>
                </c:pt>
                <c:pt idx="342">
                  <c:v>5364704.56339935</c:v>
                </c:pt>
                <c:pt idx="343">
                  <c:v>5362916.99142121</c:v>
                </c:pt>
                <c:pt idx="344">
                  <c:v>5362351.09836454</c:v>
                </c:pt>
                <c:pt idx="345">
                  <c:v>5362030.98780051</c:v>
                </c:pt>
                <c:pt idx="346">
                  <c:v>5361780.77154318</c:v>
                </c:pt>
                <c:pt idx="347">
                  <c:v>5362179.10227012</c:v>
                </c:pt>
                <c:pt idx="348">
                  <c:v>5362359.09102556</c:v>
                </c:pt>
                <c:pt idx="349">
                  <c:v>5361672.90954403</c:v>
                </c:pt>
                <c:pt idx="350">
                  <c:v>5361938.35443941</c:v>
                </c:pt>
                <c:pt idx="351">
                  <c:v>5361218.28254934</c:v>
                </c:pt>
                <c:pt idx="352">
                  <c:v>5360395.18807469</c:v>
                </c:pt>
                <c:pt idx="353">
                  <c:v>5359684.04381071</c:v>
                </c:pt>
                <c:pt idx="354">
                  <c:v>5358121.99310371</c:v>
                </c:pt>
                <c:pt idx="355">
                  <c:v>5359206.5361469</c:v>
                </c:pt>
                <c:pt idx="356">
                  <c:v>5357971.0405806</c:v>
                </c:pt>
                <c:pt idx="357">
                  <c:v>5357478.30793924</c:v>
                </c:pt>
                <c:pt idx="358">
                  <c:v>5358031.54380853</c:v>
                </c:pt>
                <c:pt idx="359">
                  <c:v>5357337.47388212</c:v>
                </c:pt>
                <c:pt idx="360">
                  <c:v>5357420.76383365</c:v>
                </c:pt>
                <c:pt idx="361">
                  <c:v>5358273.51279966</c:v>
                </c:pt>
                <c:pt idx="362">
                  <c:v>5357900.07038932</c:v>
                </c:pt>
                <c:pt idx="363">
                  <c:v>5357010.44157622</c:v>
                </c:pt>
                <c:pt idx="364">
                  <c:v>5356493.71147736</c:v>
                </c:pt>
                <c:pt idx="365">
                  <c:v>5355465.19896338</c:v>
                </c:pt>
                <c:pt idx="366">
                  <c:v>5354520.56129585</c:v>
                </c:pt>
                <c:pt idx="367">
                  <c:v>5354131.19278797</c:v>
                </c:pt>
                <c:pt idx="368">
                  <c:v>5353277.6970348</c:v>
                </c:pt>
                <c:pt idx="369">
                  <c:v>5353350.44294703</c:v>
                </c:pt>
                <c:pt idx="370">
                  <c:v>5353046.84629342</c:v>
                </c:pt>
                <c:pt idx="371">
                  <c:v>5352976.79659491</c:v>
                </c:pt>
                <c:pt idx="372">
                  <c:v>5353998.18874663</c:v>
                </c:pt>
                <c:pt idx="373">
                  <c:v>5353049.72687864</c:v>
                </c:pt>
                <c:pt idx="374">
                  <c:v>5352571.25269088</c:v>
                </c:pt>
                <c:pt idx="375">
                  <c:v>5352450.03470387</c:v>
                </c:pt>
                <c:pt idx="376">
                  <c:v>5351393.70710396</c:v>
                </c:pt>
                <c:pt idx="377">
                  <c:v>5351547.92744826</c:v>
                </c:pt>
                <c:pt idx="378">
                  <c:v>5351763.0986234</c:v>
                </c:pt>
                <c:pt idx="379">
                  <c:v>5351260.28440744</c:v>
                </c:pt>
                <c:pt idx="380">
                  <c:v>5350294.26535036</c:v>
                </c:pt>
                <c:pt idx="381">
                  <c:v>5350149.93078048</c:v>
                </c:pt>
                <c:pt idx="382">
                  <c:v>5350054.62811538</c:v>
                </c:pt>
                <c:pt idx="383">
                  <c:v>5350133.86612245</c:v>
                </c:pt>
                <c:pt idx="384">
                  <c:v>5350760.53005993</c:v>
                </c:pt>
                <c:pt idx="385">
                  <c:v>5350486.13830584</c:v>
                </c:pt>
                <c:pt idx="386">
                  <c:v>5350643.52173977</c:v>
                </c:pt>
                <c:pt idx="387">
                  <c:v>5350979.04200412</c:v>
                </c:pt>
                <c:pt idx="388">
                  <c:v>5351039.54165578</c:v>
                </c:pt>
                <c:pt idx="389">
                  <c:v>5350279.30153557</c:v>
                </c:pt>
                <c:pt idx="390">
                  <c:v>5349330.25581046</c:v>
                </c:pt>
                <c:pt idx="391">
                  <c:v>5349069.68853132</c:v>
                </c:pt>
                <c:pt idx="392">
                  <c:v>5350351.28857867</c:v>
                </c:pt>
                <c:pt idx="393">
                  <c:v>5350465.02147367</c:v>
                </c:pt>
                <c:pt idx="394">
                  <c:v>5350656.28242187</c:v>
                </c:pt>
                <c:pt idx="395">
                  <c:v>5350832.99894473</c:v>
                </c:pt>
                <c:pt idx="396">
                  <c:v>5350362.03410011</c:v>
                </c:pt>
                <c:pt idx="397">
                  <c:v>5350928.31477229</c:v>
                </c:pt>
                <c:pt idx="398">
                  <c:v>5351636.8279364</c:v>
                </c:pt>
                <c:pt idx="399">
                  <c:v>5350372.55731155</c:v>
                </c:pt>
                <c:pt idx="400">
                  <c:v>5350281.79827432</c:v>
                </c:pt>
                <c:pt idx="401">
                  <c:v>5350542.52909564</c:v>
                </c:pt>
                <c:pt idx="402">
                  <c:v>5349543.33310659</c:v>
                </c:pt>
                <c:pt idx="403">
                  <c:v>5350419.42121912</c:v>
                </c:pt>
                <c:pt idx="404">
                  <c:v>5350522.13480049</c:v>
                </c:pt>
                <c:pt idx="405">
                  <c:v>5350788.71181324</c:v>
                </c:pt>
                <c:pt idx="406">
                  <c:v>5349996.33559961</c:v>
                </c:pt>
                <c:pt idx="407">
                  <c:v>5350560.81128637</c:v>
                </c:pt>
                <c:pt idx="408">
                  <c:v>5349080.2921316</c:v>
                </c:pt>
                <c:pt idx="409">
                  <c:v>5348732.65358602</c:v>
                </c:pt>
                <c:pt idx="410">
                  <c:v>5349667.14542273</c:v>
                </c:pt>
                <c:pt idx="411">
                  <c:v>5348499.76688369</c:v>
                </c:pt>
                <c:pt idx="412">
                  <c:v>5347429.93119849</c:v>
                </c:pt>
                <c:pt idx="413">
                  <c:v>5348934.08875503</c:v>
                </c:pt>
                <c:pt idx="414">
                  <c:v>5347931.4082445</c:v>
                </c:pt>
                <c:pt idx="415">
                  <c:v>5349403.99070534</c:v>
                </c:pt>
                <c:pt idx="416">
                  <c:v>5350578.18384381</c:v>
                </c:pt>
                <c:pt idx="417">
                  <c:v>5349655.05764065</c:v>
                </c:pt>
                <c:pt idx="418">
                  <c:v>5350077.58649688</c:v>
                </c:pt>
                <c:pt idx="419">
                  <c:v>5350150.30744648</c:v>
                </c:pt>
                <c:pt idx="420">
                  <c:v>5348873.55644325</c:v>
                </c:pt>
                <c:pt idx="421">
                  <c:v>5349627.10793328</c:v>
                </c:pt>
                <c:pt idx="422">
                  <c:v>5348306.87334519</c:v>
                </c:pt>
                <c:pt idx="423">
                  <c:v>5349742.15975453</c:v>
                </c:pt>
                <c:pt idx="424">
                  <c:v>5349539.37476096</c:v>
                </c:pt>
                <c:pt idx="425">
                  <c:v>5350022.07189617</c:v>
                </c:pt>
                <c:pt idx="426">
                  <c:v>5349614.02629685</c:v>
                </c:pt>
                <c:pt idx="427">
                  <c:v>5349100.5730637</c:v>
                </c:pt>
                <c:pt idx="428">
                  <c:v>5350016.18845618</c:v>
                </c:pt>
                <c:pt idx="429">
                  <c:v>5349495.83344499</c:v>
                </c:pt>
                <c:pt idx="430">
                  <c:v>5349299.44077067</c:v>
                </c:pt>
                <c:pt idx="431">
                  <c:v>5349840.56984154</c:v>
                </c:pt>
                <c:pt idx="432">
                  <c:v>5349700.95364506</c:v>
                </c:pt>
                <c:pt idx="433">
                  <c:v>5349897.17851845</c:v>
                </c:pt>
                <c:pt idx="434">
                  <c:v>5349686.84270404</c:v>
                </c:pt>
                <c:pt idx="435">
                  <c:v>5349001.05023358</c:v>
                </c:pt>
                <c:pt idx="436">
                  <c:v>5349752.13628505</c:v>
                </c:pt>
                <c:pt idx="437">
                  <c:v>5349554.36423843</c:v>
                </c:pt>
                <c:pt idx="438">
                  <c:v>5349783.8603552</c:v>
                </c:pt>
                <c:pt idx="439">
                  <c:v>5348858.77412798</c:v>
                </c:pt>
                <c:pt idx="440">
                  <c:v>5349024.16557797</c:v>
                </c:pt>
                <c:pt idx="441">
                  <c:v>5348805.24762138</c:v>
                </c:pt>
                <c:pt idx="442">
                  <c:v>5348490.5336957</c:v>
                </c:pt>
                <c:pt idx="443">
                  <c:v>5348679.41427896</c:v>
                </c:pt>
                <c:pt idx="444">
                  <c:v>5349075.25671106</c:v>
                </c:pt>
                <c:pt idx="445">
                  <c:v>5348618.08470038</c:v>
                </c:pt>
                <c:pt idx="446">
                  <c:v>5348690.35704177</c:v>
                </c:pt>
                <c:pt idx="447">
                  <c:v>5348629.58261364</c:v>
                </c:pt>
                <c:pt idx="448">
                  <c:v>5348942.42077165</c:v>
                </c:pt>
                <c:pt idx="449">
                  <c:v>5348679.71019357</c:v>
                </c:pt>
                <c:pt idx="450">
                  <c:v>5348666.92942238</c:v>
                </c:pt>
                <c:pt idx="451">
                  <c:v>5348324.32345625</c:v>
                </c:pt>
                <c:pt idx="452">
                  <c:v>5348473.90906355</c:v>
                </c:pt>
                <c:pt idx="453">
                  <c:v>5347958.16432314</c:v>
                </c:pt>
                <c:pt idx="454">
                  <c:v>5348326.06041558</c:v>
                </c:pt>
                <c:pt idx="455">
                  <c:v>5348397.1753155</c:v>
                </c:pt>
                <c:pt idx="456">
                  <c:v>5348299.92749659</c:v>
                </c:pt>
                <c:pt idx="457">
                  <c:v>5348563.69301995</c:v>
                </c:pt>
                <c:pt idx="458">
                  <c:v>5348591.36343015</c:v>
                </c:pt>
                <c:pt idx="459">
                  <c:v>5348389.54219871</c:v>
                </c:pt>
                <c:pt idx="460">
                  <c:v>5348414.87898901</c:v>
                </c:pt>
                <c:pt idx="461">
                  <c:v>5348566.20847953</c:v>
                </c:pt>
                <c:pt idx="462">
                  <c:v>5348524.41253449</c:v>
                </c:pt>
                <c:pt idx="463">
                  <c:v>5348057.95814277</c:v>
                </c:pt>
                <c:pt idx="464">
                  <c:v>5348474.21716169</c:v>
                </c:pt>
                <c:pt idx="465">
                  <c:v>5348592.02704656</c:v>
                </c:pt>
                <c:pt idx="466">
                  <c:v>5348556.73563655</c:v>
                </c:pt>
                <c:pt idx="467">
                  <c:v>5348372.12765109</c:v>
                </c:pt>
                <c:pt idx="468">
                  <c:v>5348313.63909302</c:v>
                </c:pt>
                <c:pt idx="469">
                  <c:v>5348328.18602703</c:v>
                </c:pt>
                <c:pt idx="470">
                  <c:v>5348612.69431364</c:v>
                </c:pt>
                <c:pt idx="471">
                  <c:v>5348302.02762326</c:v>
                </c:pt>
                <c:pt idx="472">
                  <c:v>5348393.89843908</c:v>
                </c:pt>
                <c:pt idx="473">
                  <c:v>5348213.15346065</c:v>
                </c:pt>
                <c:pt idx="474">
                  <c:v>5348570.17371267</c:v>
                </c:pt>
                <c:pt idx="475">
                  <c:v>5348337.54674923</c:v>
                </c:pt>
                <c:pt idx="476">
                  <c:v>5348321.38233124</c:v>
                </c:pt>
                <c:pt idx="477">
                  <c:v>5348338.57015983</c:v>
                </c:pt>
                <c:pt idx="478">
                  <c:v>5348216.78214512</c:v>
                </c:pt>
                <c:pt idx="479">
                  <c:v>5348579.91634602</c:v>
                </c:pt>
                <c:pt idx="480">
                  <c:v>5348131.31038148</c:v>
                </c:pt>
                <c:pt idx="481">
                  <c:v>5348361.70786026</c:v>
                </c:pt>
                <c:pt idx="482">
                  <c:v>5348401.41089649</c:v>
                </c:pt>
                <c:pt idx="483">
                  <c:v>5348410.57274738</c:v>
                </c:pt>
                <c:pt idx="484">
                  <c:v>5348417.95323959</c:v>
                </c:pt>
                <c:pt idx="485">
                  <c:v>5348434.03544976</c:v>
                </c:pt>
                <c:pt idx="486">
                  <c:v>5348280.72984854</c:v>
                </c:pt>
                <c:pt idx="487">
                  <c:v>5348299.00767852</c:v>
                </c:pt>
                <c:pt idx="488">
                  <c:v>5348140.34557991</c:v>
                </c:pt>
                <c:pt idx="489">
                  <c:v>5348116.95126825</c:v>
                </c:pt>
                <c:pt idx="490">
                  <c:v>5348274.34308445</c:v>
                </c:pt>
                <c:pt idx="491">
                  <c:v>5348111.13148516</c:v>
                </c:pt>
                <c:pt idx="492">
                  <c:v>5348066.6505567</c:v>
                </c:pt>
                <c:pt idx="493">
                  <c:v>5347885.04858963</c:v>
                </c:pt>
                <c:pt idx="494">
                  <c:v>5347976.42212732</c:v>
                </c:pt>
                <c:pt idx="495">
                  <c:v>5347992.4739925</c:v>
                </c:pt>
                <c:pt idx="496">
                  <c:v>5348080.13883631</c:v>
                </c:pt>
                <c:pt idx="497">
                  <c:v>5348061.90305099</c:v>
                </c:pt>
                <c:pt idx="498">
                  <c:v>5348167.12717694</c:v>
                </c:pt>
                <c:pt idx="499">
                  <c:v>5348032.73692949</c:v>
                </c:pt>
                <c:pt idx="500">
                  <c:v>5348040.29079085</c:v>
                </c:pt>
                <c:pt idx="501">
                  <c:v>5347984.43785078</c:v>
                </c:pt>
                <c:pt idx="502">
                  <c:v>5348092.17589594</c:v>
                </c:pt>
                <c:pt idx="503">
                  <c:v>5348008.67931713</c:v>
                </c:pt>
                <c:pt idx="504">
                  <c:v>5348147.98591677</c:v>
                </c:pt>
                <c:pt idx="505">
                  <c:v>5347914.27134055</c:v>
                </c:pt>
                <c:pt idx="506">
                  <c:v>5348074.474038</c:v>
                </c:pt>
                <c:pt idx="507">
                  <c:v>5348038.94728733</c:v>
                </c:pt>
                <c:pt idx="508">
                  <c:v>5348081.40986869</c:v>
                </c:pt>
                <c:pt idx="509">
                  <c:v>5348050.57971473</c:v>
                </c:pt>
                <c:pt idx="510">
                  <c:v>5348101.71919589</c:v>
                </c:pt>
                <c:pt idx="511">
                  <c:v>5348053.40526297</c:v>
                </c:pt>
                <c:pt idx="512">
                  <c:v>5348048.95894099</c:v>
                </c:pt>
                <c:pt idx="513">
                  <c:v>5348037.12226394</c:v>
                </c:pt>
                <c:pt idx="514">
                  <c:v>5347923.46198547</c:v>
                </c:pt>
                <c:pt idx="515">
                  <c:v>5348032.67540107</c:v>
                </c:pt>
                <c:pt idx="516">
                  <c:v>5348021.03548014</c:v>
                </c:pt>
                <c:pt idx="517">
                  <c:v>5347937.34829786</c:v>
                </c:pt>
                <c:pt idx="518">
                  <c:v>5348033.54439445</c:v>
                </c:pt>
                <c:pt idx="519">
                  <c:v>5347971.44725083</c:v>
                </c:pt>
                <c:pt idx="520">
                  <c:v>5347877.07469374</c:v>
                </c:pt>
                <c:pt idx="521">
                  <c:v>5347978.82854985</c:v>
                </c:pt>
                <c:pt idx="522">
                  <c:v>5348016.34012933</c:v>
                </c:pt>
                <c:pt idx="523">
                  <c:v>5348010.52021908</c:v>
                </c:pt>
                <c:pt idx="524">
                  <c:v>5347967.84857617</c:v>
                </c:pt>
                <c:pt idx="525">
                  <c:v>5348007.37759228</c:v>
                </c:pt>
                <c:pt idx="526">
                  <c:v>5347986.47006455</c:v>
                </c:pt>
                <c:pt idx="527">
                  <c:v>5348060.89626444</c:v>
                </c:pt>
                <c:pt idx="528">
                  <c:v>5348060.05246873</c:v>
                </c:pt>
                <c:pt idx="529">
                  <c:v>5348080.36556222</c:v>
                </c:pt>
                <c:pt idx="530">
                  <c:v>5348065.90369229</c:v>
                </c:pt>
                <c:pt idx="531">
                  <c:v>5348045.08687558</c:v>
                </c:pt>
                <c:pt idx="532">
                  <c:v>5348118.82775986</c:v>
                </c:pt>
                <c:pt idx="533">
                  <c:v>5348052.73805519</c:v>
                </c:pt>
                <c:pt idx="534">
                  <c:v>5348093.94009942</c:v>
                </c:pt>
                <c:pt idx="535">
                  <c:v>5348004.64439646</c:v>
                </c:pt>
                <c:pt idx="536">
                  <c:v>5348043.88391965</c:v>
                </c:pt>
                <c:pt idx="537">
                  <c:v>5348056.17134317</c:v>
                </c:pt>
                <c:pt idx="538">
                  <c:v>5348012.68342954</c:v>
                </c:pt>
                <c:pt idx="539">
                  <c:v>5347949.96546329</c:v>
                </c:pt>
                <c:pt idx="540">
                  <c:v>5347941.80483841</c:v>
                </c:pt>
                <c:pt idx="541">
                  <c:v>5347876.30148943</c:v>
                </c:pt>
                <c:pt idx="542">
                  <c:v>5347963.33750325</c:v>
                </c:pt>
                <c:pt idx="543">
                  <c:v>5347887.28637687</c:v>
                </c:pt>
                <c:pt idx="544">
                  <c:v>5347986.71834836</c:v>
                </c:pt>
                <c:pt idx="545">
                  <c:v>5347874.7472167</c:v>
                </c:pt>
                <c:pt idx="546">
                  <c:v>5347872.2285751</c:v>
                </c:pt>
                <c:pt idx="547">
                  <c:v>5347933.78756526</c:v>
                </c:pt>
                <c:pt idx="548">
                  <c:v>5347897.78300251</c:v>
                </c:pt>
                <c:pt idx="549">
                  <c:v>5347817.91888028</c:v>
                </c:pt>
                <c:pt idx="550">
                  <c:v>5347871.75646911</c:v>
                </c:pt>
                <c:pt idx="551">
                  <c:v>5347814.7154263</c:v>
                </c:pt>
                <c:pt idx="552">
                  <c:v>5347810.00678619</c:v>
                </c:pt>
                <c:pt idx="553">
                  <c:v>5347852.94169957</c:v>
                </c:pt>
                <c:pt idx="554">
                  <c:v>5347829.74469831</c:v>
                </c:pt>
                <c:pt idx="555">
                  <c:v>5347855.24688734</c:v>
                </c:pt>
                <c:pt idx="556">
                  <c:v>5347826.34310653</c:v>
                </c:pt>
                <c:pt idx="557">
                  <c:v>5347763.12796411</c:v>
                </c:pt>
                <c:pt idx="558">
                  <c:v>5347770.70239868</c:v>
                </c:pt>
                <c:pt idx="559">
                  <c:v>5347753.21401454</c:v>
                </c:pt>
                <c:pt idx="560">
                  <c:v>5347786.05300852</c:v>
                </c:pt>
                <c:pt idx="561">
                  <c:v>5347803.22823534</c:v>
                </c:pt>
                <c:pt idx="562">
                  <c:v>5347852.13835733</c:v>
                </c:pt>
                <c:pt idx="563">
                  <c:v>5347795.45050591</c:v>
                </c:pt>
                <c:pt idx="564">
                  <c:v>5347818.688965</c:v>
                </c:pt>
                <c:pt idx="565">
                  <c:v>5347801.03331992</c:v>
                </c:pt>
                <c:pt idx="566">
                  <c:v>5347827.98425776</c:v>
                </c:pt>
                <c:pt idx="567">
                  <c:v>5347827.83820827</c:v>
                </c:pt>
                <c:pt idx="568">
                  <c:v>5347834.50285692</c:v>
                </c:pt>
                <c:pt idx="569">
                  <c:v>5347826.82963038</c:v>
                </c:pt>
                <c:pt idx="570">
                  <c:v>5347853.14479966</c:v>
                </c:pt>
                <c:pt idx="571">
                  <c:v>5347830.61277955</c:v>
                </c:pt>
                <c:pt idx="572">
                  <c:v>5347820.70504476</c:v>
                </c:pt>
                <c:pt idx="573">
                  <c:v>5347818.74173655</c:v>
                </c:pt>
                <c:pt idx="574">
                  <c:v>5347804.98252183</c:v>
                </c:pt>
                <c:pt idx="575">
                  <c:v>5347864.34480924</c:v>
                </c:pt>
                <c:pt idx="576">
                  <c:v>5347827.18373178</c:v>
                </c:pt>
                <c:pt idx="577">
                  <c:v>5347775.87630542</c:v>
                </c:pt>
                <c:pt idx="578">
                  <c:v>5347780.15369846</c:v>
                </c:pt>
                <c:pt idx="579">
                  <c:v>5347788.45234402</c:v>
                </c:pt>
                <c:pt idx="580">
                  <c:v>5347787.49481216</c:v>
                </c:pt>
                <c:pt idx="581">
                  <c:v>5347783.32816759</c:v>
                </c:pt>
                <c:pt idx="582">
                  <c:v>5347798.56604765</c:v>
                </c:pt>
                <c:pt idx="583">
                  <c:v>5347779.69274225</c:v>
                </c:pt>
                <c:pt idx="584">
                  <c:v>5347767.77750263</c:v>
                </c:pt>
                <c:pt idx="585">
                  <c:v>5347751.68270582</c:v>
                </c:pt>
                <c:pt idx="586">
                  <c:v>5347791.50948196</c:v>
                </c:pt>
                <c:pt idx="587">
                  <c:v>5347774.17327171</c:v>
                </c:pt>
                <c:pt idx="588">
                  <c:v>5347756.74372747</c:v>
                </c:pt>
                <c:pt idx="589">
                  <c:v>5347763.09083847</c:v>
                </c:pt>
                <c:pt idx="590">
                  <c:v>5347763.73962172</c:v>
                </c:pt>
                <c:pt idx="591">
                  <c:v>5347771.55661515</c:v>
                </c:pt>
                <c:pt idx="592">
                  <c:v>5347749.25922984</c:v>
                </c:pt>
                <c:pt idx="593">
                  <c:v>5347820.84151001</c:v>
                </c:pt>
                <c:pt idx="594">
                  <c:v>5347767.12501784</c:v>
                </c:pt>
                <c:pt idx="595">
                  <c:v>5347765.46755364</c:v>
                </c:pt>
                <c:pt idx="596">
                  <c:v>5347790.53370659</c:v>
                </c:pt>
                <c:pt idx="597">
                  <c:v>5347798.66946822</c:v>
                </c:pt>
                <c:pt idx="598">
                  <c:v>5347796.12386668</c:v>
                </c:pt>
                <c:pt idx="599">
                  <c:v>5347800.44086866</c:v>
                </c:pt>
                <c:pt idx="600">
                  <c:v>5347800.42056649</c:v>
                </c:pt>
                <c:pt idx="601">
                  <c:v>5347804.66071477</c:v>
                </c:pt>
                <c:pt idx="602">
                  <c:v>5347810.83558966</c:v>
                </c:pt>
                <c:pt idx="603">
                  <c:v>5347801.72760921</c:v>
                </c:pt>
                <c:pt idx="604">
                  <c:v>5347802.36883433</c:v>
                </c:pt>
                <c:pt idx="605">
                  <c:v>5347809.35255124</c:v>
                </c:pt>
                <c:pt idx="606">
                  <c:v>5347820.37479374</c:v>
                </c:pt>
                <c:pt idx="607">
                  <c:v>5347823.68705166</c:v>
                </c:pt>
                <c:pt idx="608">
                  <c:v>5347820.77383204</c:v>
                </c:pt>
                <c:pt idx="609">
                  <c:v>5347826.31291723</c:v>
                </c:pt>
                <c:pt idx="610">
                  <c:v>5347828.63326654</c:v>
                </c:pt>
                <c:pt idx="611">
                  <c:v>5347811.96208949</c:v>
                </c:pt>
                <c:pt idx="612">
                  <c:v>5347801.86321426</c:v>
                </c:pt>
                <c:pt idx="613">
                  <c:v>5347784.42496823</c:v>
                </c:pt>
                <c:pt idx="614">
                  <c:v>5347790.60877578</c:v>
                </c:pt>
                <c:pt idx="615">
                  <c:v>5347786.48476303</c:v>
                </c:pt>
                <c:pt idx="616">
                  <c:v>5347790.67660496</c:v>
                </c:pt>
                <c:pt idx="617">
                  <c:v>5347782.1789228</c:v>
                </c:pt>
                <c:pt idx="618">
                  <c:v>5347804.65252951</c:v>
                </c:pt>
                <c:pt idx="619">
                  <c:v>5347786.54867531</c:v>
                </c:pt>
                <c:pt idx="620">
                  <c:v>5347768.48270676</c:v>
                </c:pt>
                <c:pt idx="621">
                  <c:v>5347759.4353992</c:v>
                </c:pt>
                <c:pt idx="622">
                  <c:v>5347772.84163243</c:v>
                </c:pt>
                <c:pt idx="623">
                  <c:v>5347778.10429604</c:v>
                </c:pt>
                <c:pt idx="624">
                  <c:v>5347747.37179339</c:v>
                </c:pt>
                <c:pt idx="625">
                  <c:v>5347769.14042521</c:v>
                </c:pt>
                <c:pt idx="626">
                  <c:v>5347760.42183109</c:v>
                </c:pt>
                <c:pt idx="627">
                  <c:v>5347759.28703301</c:v>
                </c:pt>
                <c:pt idx="628">
                  <c:v>5347768.41758013</c:v>
                </c:pt>
                <c:pt idx="629">
                  <c:v>5347755.16746547</c:v>
                </c:pt>
                <c:pt idx="630">
                  <c:v>5347776.29341785</c:v>
                </c:pt>
                <c:pt idx="631">
                  <c:v>5347750.19808303</c:v>
                </c:pt>
                <c:pt idx="632">
                  <c:v>5347753.8067031</c:v>
                </c:pt>
                <c:pt idx="633">
                  <c:v>5347765.32729104</c:v>
                </c:pt>
                <c:pt idx="634">
                  <c:v>5347773.07669081</c:v>
                </c:pt>
                <c:pt idx="635">
                  <c:v>5347776.99329126</c:v>
                </c:pt>
                <c:pt idx="636">
                  <c:v>5347775.10368687</c:v>
                </c:pt>
                <c:pt idx="637">
                  <c:v>5347774.99375241</c:v>
                </c:pt>
                <c:pt idx="638">
                  <c:v>5347769.76745401</c:v>
                </c:pt>
                <c:pt idx="639">
                  <c:v>5347776.58646048</c:v>
                </c:pt>
                <c:pt idx="640">
                  <c:v>5347752.06168987</c:v>
                </c:pt>
                <c:pt idx="641">
                  <c:v>5347779.34533077</c:v>
                </c:pt>
                <c:pt idx="642">
                  <c:v>5347767.93371909</c:v>
                </c:pt>
                <c:pt idx="643">
                  <c:v>5347759.9421191</c:v>
                </c:pt>
                <c:pt idx="644">
                  <c:v>5347766.37165632</c:v>
                </c:pt>
                <c:pt idx="645">
                  <c:v>5347768.29485135</c:v>
                </c:pt>
                <c:pt idx="646">
                  <c:v>5347768.08478289</c:v>
                </c:pt>
                <c:pt idx="647">
                  <c:v>5347778.37846531</c:v>
                </c:pt>
                <c:pt idx="648">
                  <c:v>5347765.50843925</c:v>
                </c:pt>
                <c:pt idx="649">
                  <c:v>5347777.89144769</c:v>
                </c:pt>
                <c:pt idx="650">
                  <c:v>5347764.79708029</c:v>
                </c:pt>
                <c:pt idx="651">
                  <c:v>5347768.48768633</c:v>
                </c:pt>
                <c:pt idx="652">
                  <c:v>5347766.1296377</c:v>
                </c:pt>
                <c:pt idx="653">
                  <c:v>5347771.50340747</c:v>
                </c:pt>
                <c:pt idx="654">
                  <c:v>5347773.62685671</c:v>
                </c:pt>
                <c:pt idx="655">
                  <c:v>5347778.33430346</c:v>
                </c:pt>
                <c:pt idx="656">
                  <c:v>5347773.61910862</c:v>
                </c:pt>
                <c:pt idx="657">
                  <c:v>5347773.2641137</c:v>
                </c:pt>
                <c:pt idx="658">
                  <c:v>5347773.52543736</c:v>
                </c:pt>
                <c:pt idx="659">
                  <c:v>5347770.15567604</c:v>
                </c:pt>
                <c:pt idx="660">
                  <c:v>5347785.18406317</c:v>
                </c:pt>
                <c:pt idx="661">
                  <c:v>5347776.77936909</c:v>
                </c:pt>
                <c:pt idx="662">
                  <c:v>5347766.97744187</c:v>
                </c:pt>
                <c:pt idx="663">
                  <c:v>5347764.98698388</c:v>
                </c:pt>
                <c:pt idx="664">
                  <c:v>5347776.24898272</c:v>
                </c:pt>
                <c:pt idx="665">
                  <c:v>5347774.56715259</c:v>
                </c:pt>
                <c:pt idx="666">
                  <c:v>5347771.30253385</c:v>
                </c:pt>
                <c:pt idx="667">
                  <c:v>5347779.27002391</c:v>
                </c:pt>
                <c:pt idx="668">
                  <c:v>5347766.31990447</c:v>
                </c:pt>
                <c:pt idx="669">
                  <c:v>5347765.05974695</c:v>
                </c:pt>
                <c:pt idx="670">
                  <c:v>5347758.95301113</c:v>
                </c:pt>
                <c:pt idx="671">
                  <c:v>5347766.59720203</c:v>
                </c:pt>
                <c:pt idx="672">
                  <c:v>5347764.27379184</c:v>
                </c:pt>
                <c:pt idx="673">
                  <c:v>5347767.804613</c:v>
                </c:pt>
                <c:pt idx="674">
                  <c:v>5347772.31361214</c:v>
                </c:pt>
                <c:pt idx="675">
                  <c:v>5347765.23051432</c:v>
                </c:pt>
                <c:pt idx="676">
                  <c:v>5347769.21232512</c:v>
                </c:pt>
                <c:pt idx="677">
                  <c:v>5347758.14445123</c:v>
                </c:pt>
                <c:pt idx="678">
                  <c:v>5347760.79478255</c:v>
                </c:pt>
                <c:pt idx="679">
                  <c:v>5347758.55827489</c:v>
                </c:pt>
                <c:pt idx="680">
                  <c:v>5347766.27944985</c:v>
                </c:pt>
                <c:pt idx="681">
                  <c:v>5347761.29522409</c:v>
                </c:pt>
                <c:pt idx="682">
                  <c:v>5347756.83807052</c:v>
                </c:pt>
                <c:pt idx="683">
                  <c:v>5347764.21195357</c:v>
                </c:pt>
                <c:pt idx="684">
                  <c:v>5347761.01456321</c:v>
                </c:pt>
                <c:pt idx="685">
                  <c:v>5347751.33131321</c:v>
                </c:pt>
                <c:pt idx="686">
                  <c:v>5347750.63603907</c:v>
                </c:pt>
                <c:pt idx="687">
                  <c:v>5347750.17146962</c:v>
                </c:pt>
                <c:pt idx="688">
                  <c:v>5347746.7564319</c:v>
                </c:pt>
                <c:pt idx="689">
                  <c:v>5347754.39684862</c:v>
                </c:pt>
                <c:pt idx="690">
                  <c:v>5347752.17882816</c:v>
                </c:pt>
                <c:pt idx="691">
                  <c:v>5347755.41318885</c:v>
                </c:pt>
                <c:pt idx="692">
                  <c:v>5347754.12359376</c:v>
                </c:pt>
                <c:pt idx="693">
                  <c:v>5347740.24873905</c:v>
                </c:pt>
                <c:pt idx="694">
                  <c:v>5347754.74666627</c:v>
                </c:pt>
                <c:pt idx="695">
                  <c:v>5347754.42425478</c:v>
                </c:pt>
                <c:pt idx="696">
                  <c:v>5347754.36366522</c:v>
                </c:pt>
                <c:pt idx="697">
                  <c:v>5347752.11627817</c:v>
                </c:pt>
                <c:pt idx="698">
                  <c:v>5347753.16676706</c:v>
                </c:pt>
                <c:pt idx="699">
                  <c:v>5347752.10348176</c:v>
                </c:pt>
                <c:pt idx="700">
                  <c:v>5347755.77801417</c:v>
                </c:pt>
                <c:pt idx="701">
                  <c:v>5347756.17334224</c:v>
                </c:pt>
                <c:pt idx="702">
                  <c:v>5347761.22079674</c:v>
                </c:pt>
                <c:pt idx="703">
                  <c:v>5347759.9821165</c:v>
                </c:pt>
                <c:pt idx="704">
                  <c:v>5347768.95208818</c:v>
                </c:pt>
                <c:pt idx="705">
                  <c:v>5347759.88922385</c:v>
                </c:pt>
                <c:pt idx="706">
                  <c:v>5347763.26451731</c:v>
                </c:pt>
                <c:pt idx="707">
                  <c:v>5347765.23858749</c:v>
                </c:pt>
                <c:pt idx="708">
                  <c:v>5347762.09180659</c:v>
                </c:pt>
                <c:pt idx="709">
                  <c:v>5347761.15603777</c:v>
                </c:pt>
                <c:pt idx="710">
                  <c:v>5347762.76634009</c:v>
                </c:pt>
                <c:pt idx="711">
                  <c:v>5347763.11899192</c:v>
                </c:pt>
                <c:pt idx="712">
                  <c:v>5347763.21201511</c:v>
                </c:pt>
                <c:pt idx="713">
                  <c:v>5347764.43448511</c:v>
                </c:pt>
                <c:pt idx="714">
                  <c:v>5347763.7924117</c:v>
                </c:pt>
                <c:pt idx="715">
                  <c:v>5347761.18521534</c:v>
                </c:pt>
                <c:pt idx="716">
                  <c:v>5347764.62452096</c:v>
                </c:pt>
                <c:pt idx="717">
                  <c:v>5347764.21000202</c:v>
                </c:pt>
                <c:pt idx="718">
                  <c:v>5347765.42698073</c:v>
                </c:pt>
                <c:pt idx="719">
                  <c:v>5347772.46359477</c:v>
                </c:pt>
                <c:pt idx="720">
                  <c:v>5347764.84157819</c:v>
                </c:pt>
                <c:pt idx="721">
                  <c:v>5347758.96266331</c:v>
                </c:pt>
                <c:pt idx="722">
                  <c:v>5347757.82194418</c:v>
                </c:pt>
                <c:pt idx="723">
                  <c:v>5347758.60773287</c:v>
                </c:pt>
                <c:pt idx="724">
                  <c:v>5347759.97370806</c:v>
                </c:pt>
                <c:pt idx="725">
                  <c:v>5347755.50527806</c:v>
                </c:pt>
                <c:pt idx="726">
                  <c:v>5347752.92379673</c:v>
                </c:pt>
                <c:pt idx="727">
                  <c:v>5347752.61942023</c:v>
                </c:pt>
                <c:pt idx="728">
                  <c:v>5347752.66676017</c:v>
                </c:pt>
                <c:pt idx="729">
                  <c:v>5347750.81981164</c:v>
                </c:pt>
                <c:pt idx="730">
                  <c:v>5347753.70485003</c:v>
                </c:pt>
                <c:pt idx="731">
                  <c:v>5347749.56089723</c:v>
                </c:pt>
                <c:pt idx="732">
                  <c:v>5347748.85470007</c:v>
                </c:pt>
                <c:pt idx="733">
                  <c:v>5347748.46163884</c:v>
                </c:pt>
                <c:pt idx="734">
                  <c:v>5347748.80528445</c:v>
                </c:pt>
                <c:pt idx="735">
                  <c:v>5347750.26629513</c:v>
                </c:pt>
                <c:pt idx="736">
                  <c:v>5347744.47170513</c:v>
                </c:pt>
                <c:pt idx="737">
                  <c:v>5347750.69330474</c:v>
                </c:pt>
                <c:pt idx="738">
                  <c:v>5347747.79104327</c:v>
                </c:pt>
                <c:pt idx="739">
                  <c:v>5347747.17041157</c:v>
                </c:pt>
                <c:pt idx="740">
                  <c:v>5347746.5560419</c:v>
                </c:pt>
                <c:pt idx="741">
                  <c:v>5347752.6236227</c:v>
                </c:pt>
                <c:pt idx="742">
                  <c:v>5347752.44168794</c:v>
                </c:pt>
                <c:pt idx="743">
                  <c:v>5347752.75928593</c:v>
                </c:pt>
                <c:pt idx="744">
                  <c:v>5347753.38950263</c:v>
                </c:pt>
                <c:pt idx="745">
                  <c:v>5347755.80693769</c:v>
                </c:pt>
                <c:pt idx="746">
                  <c:v>5347755.00648699</c:v>
                </c:pt>
                <c:pt idx="747">
                  <c:v>5347759.09124864</c:v>
                </c:pt>
                <c:pt idx="748">
                  <c:v>5347753.26440055</c:v>
                </c:pt>
                <c:pt idx="749">
                  <c:v>5347758.32431204</c:v>
                </c:pt>
                <c:pt idx="750">
                  <c:v>5347758.05380303</c:v>
                </c:pt>
                <c:pt idx="751">
                  <c:v>5347752.49307961</c:v>
                </c:pt>
                <c:pt idx="752">
                  <c:v>5347756.95980668</c:v>
                </c:pt>
                <c:pt idx="753">
                  <c:v>5347755.34347567</c:v>
                </c:pt>
                <c:pt idx="754">
                  <c:v>5347758.41663087</c:v>
                </c:pt>
                <c:pt idx="755">
                  <c:v>5347758.17288068</c:v>
                </c:pt>
                <c:pt idx="756">
                  <c:v>5347755.84629185</c:v>
                </c:pt>
                <c:pt idx="757">
                  <c:v>5347758.11586849</c:v>
                </c:pt>
                <c:pt idx="758">
                  <c:v>5347757.15971493</c:v>
                </c:pt>
                <c:pt idx="759">
                  <c:v>5347759.25533269</c:v>
                </c:pt>
                <c:pt idx="760">
                  <c:v>5347758.29628188</c:v>
                </c:pt>
                <c:pt idx="761">
                  <c:v>5347758.38615626</c:v>
                </c:pt>
                <c:pt idx="762">
                  <c:v>5347759.7055786</c:v>
                </c:pt>
                <c:pt idx="763">
                  <c:v>5347759.24248683</c:v>
                </c:pt>
                <c:pt idx="764">
                  <c:v>5347758.04537282</c:v>
                </c:pt>
                <c:pt idx="765">
                  <c:v>5347759.62025078</c:v>
                </c:pt>
                <c:pt idx="766">
                  <c:v>5347760.45691474</c:v>
                </c:pt>
                <c:pt idx="767">
                  <c:v>5347758.64107046</c:v>
                </c:pt>
                <c:pt idx="768">
                  <c:v>5347757.96780654</c:v>
                </c:pt>
                <c:pt idx="769">
                  <c:v>5347758.70747944</c:v>
                </c:pt>
                <c:pt idx="770">
                  <c:v>5347758.07732589</c:v>
                </c:pt>
                <c:pt idx="771">
                  <c:v>5347757.72934762</c:v>
                </c:pt>
                <c:pt idx="772">
                  <c:v>5347759.73987885</c:v>
                </c:pt>
                <c:pt idx="773">
                  <c:v>5347755.2637543</c:v>
                </c:pt>
                <c:pt idx="774">
                  <c:v>5347757.70973306</c:v>
                </c:pt>
                <c:pt idx="775">
                  <c:v>5347758.2473408</c:v>
                </c:pt>
                <c:pt idx="776">
                  <c:v>5347757.77910026</c:v>
                </c:pt>
                <c:pt idx="777">
                  <c:v>5347757.81195141</c:v>
                </c:pt>
                <c:pt idx="778">
                  <c:v>5347758.13565695</c:v>
                </c:pt>
                <c:pt idx="779">
                  <c:v>5347758.32755846</c:v>
                </c:pt>
                <c:pt idx="780">
                  <c:v>5347758.54348499</c:v>
                </c:pt>
                <c:pt idx="781">
                  <c:v>5347759.66415637</c:v>
                </c:pt>
                <c:pt idx="782">
                  <c:v>5347758.84646314</c:v>
                </c:pt>
                <c:pt idx="783">
                  <c:v>5347755.51418279</c:v>
                </c:pt>
                <c:pt idx="784">
                  <c:v>5347760.63244956</c:v>
                </c:pt>
                <c:pt idx="785">
                  <c:v>5347757.75103527</c:v>
                </c:pt>
                <c:pt idx="786">
                  <c:v>5347758.4829537</c:v>
                </c:pt>
                <c:pt idx="787">
                  <c:v>5347757.79326848</c:v>
                </c:pt>
                <c:pt idx="788">
                  <c:v>5347759.79805368</c:v>
                </c:pt>
                <c:pt idx="789">
                  <c:v>5347758.02069716</c:v>
                </c:pt>
                <c:pt idx="790">
                  <c:v>5347757.70662136</c:v>
                </c:pt>
                <c:pt idx="791">
                  <c:v>5347757.74250508</c:v>
                </c:pt>
                <c:pt idx="792">
                  <c:v>5347758.61993561</c:v>
                </c:pt>
                <c:pt idx="793">
                  <c:v>5347758.7315616</c:v>
                </c:pt>
                <c:pt idx="794">
                  <c:v>5347758.89356942</c:v>
                </c:pt>
                <c:pt idx="795">
                  <c:v>5347759.02619381</c:v>
                </c:pt>
                <c:pt idx="796">
                  <c:v>5347758.26174223</c:v>
                </c:pt>
                <c:pt idx="797">
                  <c:v>5347757.74500097</c:v>
                </c:pt>
                <c:pt idx="798">
                  <c:v>5347758.48431701</c:v>
                </c:pt>
                <c:pt idx="799">
                  <c:v>5347758.28554429</c:v>
                </c:pt>
                <c:pt idx="800">
                  <c:v>5347757.62052178</c:v>
                </c:pt>
                <c:pt idx="801">
                  <c:v>5347758.42484971</c:v>
                </c:pt>
                <c:pt idx="802">
                  <c:v>5347756.06633313</c:v>
                </c:pt>
                <c:pt idx="803">
                  <c:v>5347756.14364512</c:v>
                </c:pt>
                <c:pt idx="804">
                  <c:v>5347755.21790505</c:v>
                </c:pt>
                <c:pt idx="805">
                  <c:v>5347754.63149014</c:v>
                </c:pt>
                <c:pt idx="806">
                  <c:v>5347755.16517871</c:v>
                </c:pt>
                <c:pt idx="807">
                  <c:v>5347755.25858056</c:v>
                </c:pt>
                <c:pt idx="808">
                  <c:v>5347755.93226782</c:v>
                </c:pt>
                <c:pt idx="809">
                  <c:v>5347754.74647846</c:v>
                </c:pt>
                <c:pt idx="810">
                  <c:v>5347754.81763422</c:v>
                </c:pt>
                <c:pt idx="811">
                  <c:v>5347753.73646952</c:v>
                </c:pt>
                <c:pt idx="812">
                  <c:v>5347754.6128042</c:v>
                </c:pt>
                <c:pt idx="813">
                  <c:v>5347753.95848655</c:v>
                </c:pt>
                <c:pt idx="814">
                  <c:v>5347754.48455347</c:v>
                </c:pt>
                <c:pt idx="815">
                  <c:v>5347754.04201757</c:v>
                </c:pt>
                <c:pt idx="816">
                  <c:v>5347755.15916957</c:v>
                </c:pt>
                <c:pt idx="817">
                  <c:v>5347752.99334964</c:v>
                </c:pt>
                <c:pt idx="818">
                  <c:v>5347754.68124653</c:v>
                </c:pt>
                <c:pt idx="819">
                  <c:v>5347755.71992452</c:v>
                </c:pt>
                <c:pt idx="820">
                  <c:v>5347755.24162389</c:v>
                </c:pt>
                <c:pt idx="821">
                  <c:v>5347754.96108805</c:v>
                </c:pt>
                <c:pt idx="822">
                  <c:v>5347755.10929877</c:v>
                </c:pt>
                <c:pt idx="823">
                  <c:v>5347754.07369574</c:v>
                </c:pt>
                <c:pt idx="824">
                  <c:v>5347754.9938978</c:v>
                </c:pt>
                <c:pt idx="825">
                  <c:v>5347754.6107712</c:v>
                </c:pt>
                <c:pt idx="826">
                  <c:v>5347755.2799345</c:v>
                </c:pt>
                <c:pt idx="827">
                  <c:v>5347755.39757343</c:v>
                </c:pt>
                <c:pt idx="828">
                  <c:v>5347754.4701768</c:v>
                </c:pt>
                <c:pt idx="829">
                  <c:v>5347755.11635805</c:v>
                </c:pt>
                <c:pt idx="830">
                  <c:v>5347754.82985242</c:v>
                </c:pt>
                <c:pt idx="831">
                  <c:v>5347754.57558508</c:v>
                </c:pt>
                <c:pt idx="832">
                  <c:v>5347754.55037187</c:v>
                </c:pt>
                <c:pt idx="833">
                  <c:v>5347754.39941447</c:v>
                </c:pt>
                <c:pt idx="834">
                  <c:v>5347754.83422518</c:v>
                </c:pt>
                <c:pt idx="835">
                  <c:v>5347754.60425196</c:v>
                </c:pt>
                <c:pt idx="836">
                  <c:v>5347754.64548677</c:v>
                </c:pt>
                <c:pt idx="837">
                  <c:v>5347754.68004777</c:v>
                </c:pt>
                <c:pt idx="838">
                  <c:v>5347754.17977894</c:v>
                </c:pt>
                <c:pt idx="839">
                  <c:v>5347754.4880711</c:v>
                </c:pt>
                <c:pt idx="840">
                  <c:v>5347755.2030576</c:v>
                </c:pt>
                <c:pt idx="841">
                  <c:v>5347754.59662212</c:v>
                </c:pt>
                <c:pt idx="842">
                  <c:v>5347755.09816204</c:v>
                </c:pt>
                <c:pt idx="843">
                  <c:v>5347755.4164782</c:v>
                </c:pt>
                <c:pt idx="844">
                  <c:v>5347754.49015008</c:v>
                </c:pt>
                <c:pt idx="845">
                  <c:v>5347755.39846983</c:v>
                </c:pt>
                <c:pt idx="846">
                  <c:v>5347755.18895342</c:v>
                </c:pt>
                <c:pt idx="847">
                  <c:v>5347754.82005173</c:v>
                </c:pt>
                <c:pt idx="848">
                  <c:v>5347754.94848778</c:v>
                </c:pt>
                <c:pt idx="849">
                  <c:v>5347754.81519744</c:v>
                </c:pt>
                <c:pt idx="850">
                  <c:v>5347755.17257552</c:v>
                </c:pt>
                <c:pt idx="851">
                  <c:v>5347754.76699629</c:v>
                </c:pt>
                <c:pt idx="852">
                  <c:v>5347754.23684693</c:v>
                </c:pt>
                <c:pt idx="853">
                  <c:v>5347754.87571037</c:v>
                </c:pt>
                <c:pt idx="854">
                  <c:v>5347754.83906858</c:v>
                </c:pt>
                <c:pt idx="855">
                  <c:v>5347754.66830459</c:v>
                </c:pt>
                <c:pt idx="856">
                  <c:v>5347754.67381914</c:v>
                </c:pt>
                <c:pt idx="857">
                  <c:v>5347754.74450726</c:v>
                </c:pt>
                <c:pt idx="858">
                  <c:v>5347754.6897747</c:v>
                </c:pt>
                <c:pt idx="859">
                  <c:v>5347754.91344867</c:v>
                </c:pt>
                <c:pt idx="860">
                  <c:v>5347754.86302128</c:v>
                </c:pt>
                <c:pt idx="861">
                  <c:v>5347755.10384385</c:v>
                </c:pt>
                <c:pt idx="862">
                  <c:v>5347754.94071387</c:v>
                </c:pt>
                <c:pt idx="863">
                  <c:v>5347754.70689812</c:v>
                </c:pt>
                <c:pt idx="864">
                  <c:v>5347754.72855239</c:v>
                </c:pt>
                <c:pt idx="865">
                  <c:v>5347754.65549812</c:v>
                </c:pt>
                <c:pt idx="866">
                  <c:v>5347754.78793058</c:v>
                </c:pt>
                <c:pt idx="867">
                  <c:v>5347755.00713621</c:v>
                </c:pt>
                <c:pt idx="868">
                  <c:v>5347754.56697502</c:v>
                </c:pt>
                <c:pt idx="869">
                  <c:v>5347754.57314819</c:v>
                </c:pt>
                <c:pt idx="870">
                  <c:v>5347754.22449746</c:v>
                </c:pt>
                <c:pt idx="871">
                  <c:v>5347754.23219578</c:v>
                </c:pt>
                <c:pt idx="872">
                  <c:v>5347753.79868185</c:v>
                </c:pt>
                <c:pt idx="873">
                  <c:v>5347754.33788672</c:v>
                </c:pt>
                <c:pt idx="874">
                  <c:v>5347754.25832902</c:v>
                </c:pt>
                <c:pt idx="875">
                  <c:v>5347754.25840635</c:v>
                </c:pt>
                <c:pt idx="876">
                  <c:v>5347754.31788633</c:v>
                </c:pt>
                <c:pt idx="877">
                  <c:v>5347754.35143847</c:v>
                </c:pt>
                <c:pt idx="878">
                  <c:v>5347754.25206017</c:v>
                </c:pt>
                <c:pt idx="879">
                  <c:v>5347754.39193704</c:v>
                </c:pt>
                <c:pt idx="880">
                  <c:v>5347754.40845182</c:v>
                </c:pt>
                <c:pt idx="881">
                  <c:v>5347754.4438598</c:v>
                </c:pt>
                <c:pt idx="882">
                  <c:v>5347753.97213776</c:v>
                </c:pt>
                <c:pt idx="883">
                  <c:v>5347754.22780496</c:v>
                </c:pt>
                <c:pt idx="884">
                  <c:v>5347754.59047392</c:v>
                </c:pt>
                <c:pt idx="885">
                  <c:v>5347754.72712756</c:v>
                </c:pt>
                <c:pt idx="886">
                  <c:v>5347754.55034928</c:v>
                </c:pt>
                <c:pt idx="887">
                  <c:v>5347754.45796189</c:v>
                </c:pt>
                <c:pt idx="888">
                  <c:v>5347754.67253909</c:v>
                </c:pt>
                <c:pt idx="889">
                  <c:v>5347754.81522865</c:v>
                </c:pt>
                <c:pt idx="890">
                  <c:v>5347754.71966756</c:v>
                </c:pt>
                <c:pt idx="891">
                  <c:v>5347754.59755155</c:v>
                </c:pt>
                <c:pt idx="892">
                  <c:v>5347754.32486242</c:v>
                </c:pt>
                <c:pt idx="893">
                  <c:v>5347754.52721785</c:v>
                </c:pt>
                <c:pt idx="894">
                  <c:v>5347754.52877557</c:v>
                </c:pt>
                <c:pt idx="895">
                  <c:v>5347754.54922562</c:v>
                </c:pt>
                <c:pt idx="896">
                  <c:v>5347754.55256349</c:v>
                </c:pt>
                <c:pt idx="897">
                  <c:v>5347754.50729372</c:v>
                </c:pt>
                <c:pt idx="898">
                  <c:v>5347754.57905063</c:v>
                </c:pt>
                <c:pt idx="899">
                  <c:v>5347754.48408816</c:v>
                </c:pt>
                <c:pt idx="900">
                  <c:v>5347754.57124741</c:v>
                </c:pt>
                <c:pt idx="901">
                  <c:v>5347754.46229787</c:v>
                </c:pt>
                <c:pt idx="902">
                  <c:v>5347754.46318724</c:v>
                </c:pt>
                <c:pt idx="903">
                  <c:v>5347754.2525912</c:v>
                </c:pt>
                <c:pt idx="904">
                  <c:v>5347754.23244411</c:v>
                </c:pt>
                <c:pt idx="905">
                  <c:v>5347754.21845013</c:v>
                </c:pt>
                <c:pt idx="906">
                  <c:v>5347754.19953447</c:v>
                </c:pt>
                <c:pt idx="907">
                  <c:v>5347754.20853685</c:v>
                </c:pt>
                <c:pt idx="908">
                  <c:v>5347754.13176724</c:v>
                </c:pt>
                <c:pt idx="909">
                  <c:v>5347754.11590606</c:v>
                </c:pt>
                <c:pt idx="910">
                  <c:v>5347754.09523026</c:v>
                </c:pt>
                <c:pt idx="911">
                  <c:v>5347754.12510465</c:v>
                </c:pt>
                <c:pt idx="912">
                  <c:v>5347754.03173342</c:v>
                </c:pt>
                <c:pt idx="913">
                  <c:v>5347754.08823331</c:v>
                </c:pt>
                <c:pt idx="914">
                  <c:v>5347753.99074652</c:v>
                </c:pt>
                <c:pt idx="915">
                  <c:v>5347754.07903225</c:v>
                </c:pt>
                <c:pt idx="916">
                  <c:v>5347754.00306788</c:v>
                </c:pt>
                <c:pt idx="917">
                  <c:v>5347754.02096322</c:v>
                </c:pt>
                <c:pt idx="918">
                  <c:v>5347754.06062942</c:v>
                </c:pt>
                <c:pt idx="919">
                  <c:v>5347754.07295798</c:v>
                </c:pt>
                <c:pt idx="920">
                  <c:v>5347754.06375969</c:v>
                </c:pt>
                <c:pt idx="921">
                  <c:v>5347754.22499732</c:v>
                </c:pt>
                <c:pt idx="922">
                  <c:v>5347754.21891377</c:v>
                </c:pt>
                <c:pt idx="923">
                  <c:v>5347754.20830851</c:v>
                </c:pt>
                <c:pt idx="924">
                  <c:v>5347754.14774327</c:v>
                </c:pt>
                <c:pt idx="925">
                  <c:v>5347753.95970731</c:v>
                </c:pt>
                <c:pt idx="926">
                  <c:v>5347753.94693773</c:v>
                </c:pt>
                <c:pt idx="927">
                  <c:v>5347753.98602528</c:v>
                </c:pt>
                <c:pt idx="928">
                  <c:v>5347754.00781682</c:v>
                </c:pt>
                <c:pt idx="929">
                  <c:v>5347753.87330197</c:v>
                </c:pt>
                <c:pt idx="930">
                  <c:v>5347753.80341365</c:v>
                </c:pt>
                <c:pt idx="931">
                  <c:v>5347753.90134045</c:v>
                </c:pt>
                <c:pt idx="932">
                  <c:v>5347753.81660472</c:v>
                </c:pt>
                <c:pt idx="933">
                  <c:v>5347753.83611073</c:v>
                </c:pt>
                <c:pt idx="934">
                  <c:v>5347753.85606388</c:v>
                </c:pt>
                <c:pt idx="935">
                  <c:v>5347753.79181108</c:v>
                </c:pt>
                <c:pt idx="936">
                  <c:v>5347753.81068213</c:v>
                </c:pt>
                <c:pt idx="937">
                  <c:v>5347753.83721277</c:v>
                </c:pt>
                <c:pt idx="938">
                  <c:v>5347753.74958335</c:v>
                </c:pt>
                <c:pt idx="939">
                  <c:v>5347753.74071889</c:v>
                </c:pt>
                <c:pt idx="940">
                  <c:v>5347753.53353271</c:v>
                </c:pt>
                <c:pt idx="941">
                  <c:v>5347753.73811107</c:v>
                </c:pt>
                <c:pt idx="942">
                  <c:v>5347753.74522339</c:v>
                </c:pt>
                <c:pt idx="943">
                  <c:v>5347753.65230381</c:v>
                </c:pt>
                <c:pt idx="944">
                  <c:v>5347753.79300074</c:v>
                </c:pt>
                <c:pt idx="945">
                  <c:v>5347753.74750116</c:v>
                </c:pt>
                <c:pt idx="946">
                  <c:v>5347753.79782593</c:v>
                </c:pt>
                <c:pt idx="947">
                  <c:v>5347753.81976393</c:v>
                </c:pt>
                <c:pt idx="948">
                  <c:v>5347753.88102063</c:v>
                </c:pt>
                <c:pt idx="949">
                  <c:v>5347753.82848652</c:v>
                </c:pt>
                <c:pt idx="950">
                  <c:v>5347753.84250802</c:v>
                </c:pt>
                <c:pt idx="951">
                  <c:v>5347753.81223734</c:v>
                </c:pt>
                <c:pt idx="952">
                  <c:v>5347753.80412054</c:v>
                </c:pt>
                <c:pt idx="953">
                  <c:v>5347753.77099725</c:v>
                </c:pt>
                <c:pt idx="954">
                  <c:v>5347753.82541903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5.6810886443097</c:v>
                </c:pt>
                <c:pt idx="2">
                  <c:v>6.55017344393349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5.71222769120566</c:v>
                </c:pt>
                <c:pt idx="2">
                  <c:v>6.53491360501442</c:v>
                </c:pt>
                <c:pt idx="3">
                  <c:v>0.133051429511317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0.0311390468959552</c:v>
                </c:pt>
                <c:pt idx="2">
                  <c:v>5.66582880539063</c:v>
                </c:pt>
                <c:pt idx="3">
                  <c:v>6.68322487344481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5.68232797017501</c:v>
                </c:pt>
                <c:pt idx="2">
                  <c:v>6.54390615215697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5.71473695829743</c:v>
                </c:pt>
                <c:pt idx="2">
                  <c:v>6.52800658078772</c:v>
                </c:pt>
                <c:pt idx="3">
                  <c:v>0.138437109209433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0.0324089881224229</c:v>
                </c:pt>
                <c:pt idx="2">
                  <c:v>5.66642839880576</c:v>
                </c:pt>
                <c:pt idx="3">
                  <c:v>6.6823432613664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5.68421693080246</c:v>
                </c:pt>
                <c:pt idx="2">
                  <c:v>6.53516987330429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5.71842656812312</c:v>
                </c:pt>
                <c:pt idx="2">
                  <c:v>6.51835898117285</c:v>
                </c:pt>
                <c:pt idx="3">
                  <c:v>0.14606820094804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0.0342096373206592</c:v>
                </c:pt>
                <c:pt idx="2">
                  <c:v>5.66740603867102</c:v>
                </c:pt>
                <c:pt idx="3">
                  <c:v>6.68123807425233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3.50109949451726</c:v>
                </c:pt>
                <c:pt idx="2">
                  <c:v>6.51050486422856</c:v>
                </c:pt>
                <c:pt idx="3">
                  <c:v>9.08074935151171</c:v>
                </c:pt>
                <c:pt idx="4">
                  <c:v>11.2528289944874</c:v>
                </c:pt>
                <c:pt idx="5">
                  <c:v>13.0586505547578</c:v>
                </c:pt>
                <c:pt idx="6">
                  <c:v>14.5227616050358</c:v>
                </c:pt>
                <c:pt idx="7">
                  <c:v>15.6635769109337</c:v>
                </c:pt>
                <c:pt idx="8">
                  <c:v>16.494238313903</c:v>
                </c:pt>
                <c:pt idx="9">
                  <c:v>17.0231964369198</c:v>
                </c:pt>
                <c:pt idx="10">
                  <c:v>17.2545699858377</c:v>
                </c:pt>
                <c:pt idx="11">
                  <c:v>17.1883153684325</c:v>
                </c:pt>
                <c:pt idx="12">
                  <c:v>16.8202215348967</c:v>
                </c:pt>
                <c:pt idx="13">
                  <c:v>14.3079265321488</c:v>
                </c:pt>
                <c:pt idx="14">
                  <c:v>10.7257211679793</c:v>
                </c:pt>
                <c:pt idx="15">
                  <c:v>5.99530466302841</c:v>
                </c:pt>
                <c:pt idx="1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3.51576297891937</c:v>
                </c:pt>
                <c:pt idx="2">
                  <c:v>3.27709140414695</c:v>
                </c:pt>
                <c:pt idx="3">
                  <c:v>3.06347970567127</c:v>
                </c:pt>
                <c:pt idx="4">
                  <c:v>2.86950737488401</c:v>
                </c:pt>
                <c:pt idx="5">
                  <c:v>2.69087946357549</c:v>
                </c:pt>
                <c:pt idx="6">
                  <c:v>2.52410233182365</c:v>
                </c:pt>
                <c:pt idx="7">
                  <c:v>2.36625826227639</c:v>
                </c:pt>
                <c:pt idx="8">
                  <c:v>2.21483285813923</c:v>
                </c:pt>
                <c:pt idx="9">
                  <c:v>2.06758731072504</c:v>
                </c:pt>
                <c:pt idx="10">
                  <c:v>1.92245141527988</c:v>
                </c:pt>
                <c:pt idx="11">
                  <c:v>1.7774340530549</c:v>
                </c:pt>
                <c:pt idx="12">
                  <c:v>1.63054991958492</c:v>
                </c:pt>
                <c:pt idx="13">
                  <c:v>1.88074935580316</c:v>
                </c:pt>
                <c:pt idx="14">
                  <c:v>1.33594605143562</c:v>
                </c:pt>
                <c:pt idx="15">
                  <c:v>0.750997519586873</c:v>
                </c:pt>
                <c:pt idx="16">
                  <c:v>0.105434566797135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0.0146634844021095</c:v>
                </c:pt>
                <c:pt idx="2">
                  <c:v>0.267686034435643</c:v>
                </c:pt>
                <c:pt idx="3">
                  <c:v>0.493235218388124</c:v>
                </c:pt>
                <c:pt idx="4">
                  <c:v>0.697427731908289</c:v>
                </c:pt>
                <c:pt idx="5">
                  <c:v>0.885057903305091</c:v>
                </c:pt>
                <c:pt idx="6">
                  <c:v>1.05999128154566</c:v>
                </c:pt>
                <c:pt idx="7">
                  <c:v>1.22544295637848</c:v>
                </c:pt>
                <c:pt idx="8">
                  <c:v>1.38417145516998</c:v>
                </c:pt>
                <c:pt idx="9">
                  <c:v>1.5386291877082</c:v>
                </c:pt>
                <c:pt idx="10">
                  <c:v>1.69107786636201</c:v>
                </c:pt>
                <c:pt idx="11">
                  <c:v>1.84368867046012</c:v>
                </c:pt>
                <c:pt idx="12">
                  <c:v>1.99864375312075</c:v>
                </c:pt>
                <c:pt idx="13">
                  <c:v>4.39304435855101</c:v>
                </c:pt>
                <c:pt idx="14">
                  <c:v>4.91815141560512</c:v>
                </c:pt>
                <c:pt idx="15">
                  <c:v>5.48141402453777</c:v>
                </c:pt>
                <c:pt idx="16">
                  <c:v>6.10073922982554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26.6899823613902</c:v>
                </c:pt>
                <c:pt idx="1">
                  <c:v>26.6168945629982</c:v>
                </c:pt>
                <c:pt idx="2">
                  <c:v>26.5692485432311</c:v>
                </c:pt>
                <c:pt idx="3">
                  <c:v>26.5016589652484</c:v>
                </c:pt>
                <c:pt idx="4">
                  <c:v>26.4303311253823</c:v>
                </c:pt>
                <c:pt idx="5">
                  <c:v>26.4004051469913</c:v>
                </c:pt>
                <c:pt idx="6">
                  <c:v>26.3982545380296</c:v>
                </c:pt>
                <c:pt idx="7">
                  <c:v>26.4042727189305</c:v>
                </c:pt>
                <c:pt idx="8">
                  <c:v>26.3767347169856</c:v>
                </c:pt>
                <c:pt idx="9">
                  <c:v>26.3146274544826</c:v>
                </c:pt>
                <c:pt idx="10">
                  <c:v>26.2823434843469</c:v>
                </c:pt>
                <c:pt idx="11">
                  <c:v>26.2796705204018</c:v>
                </c:pt>
                <c:pt idx="12">
                  <c:v>26.345380161793</c:v>
                </c:pt>
                <c:pt idx="13">
                  <c:v>26.3340263836067</c:v>
                </c:pt>
                <c:pt idx="14">
                  <c:v>26.3166368432482</c:v>
                </c:pt>
                <c:pt idx="15">
                  <c:v>26.2914819937138</c:v>
                </c:pt>
                <c:pt idx="16">
                  <c:v>160.916303799797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15.9098885601577</c:v>
                </c:pt>
                <c:pt idx="1">
                  <c:v>15.9043718980608</c:v>
                </c:pt>
                <c:pt idx="2">
                  <c:v>15.9004756568343</c:v>
                </c:pt>
                <c:pt idx="3">
                  <c:v>15.8958769544392</c:v>
                </c:pt>
                <c:pt idx="4">
                  <c:v>15.89132627048</c:v>
                </c:pt>
                <c:pt idx="5">
                  <c:v>15.8890673444762</c:v>
                </c:pt>
                <c:pt idx="6">
                  <c:v>15.8884014310269</c:v>
                </c:pt>
                <c:pt idx="7">
                  <c:v>15.8883217566673</c:v>
                </c:pt>
                <c:pt idx="8">
                  <c:v>15.8867062691038</c:v>
                </c:pt>
                <c:pt idx="9">
                  <c:v>15.8834860615409</c:v>
                </c:pt>
                <c:pt idx="10">
                  <c:v>15.8819247689571</c:v>
                </c:pt>
                <c:pt idx="11">
                  <c:v>15.8820243743565</c:v>
                </c:pt>
                <c:pt idx="12">
                  <c:v>15.8802503997914</c:v>
                </c:pt>
                <c:pt idx="13">
                  <c:v>15.8802562865608</c:v>
                </c:pt>
                <c:pt idx="14">
                  <c:v>15.8802591704626</c:v>
                </c:pt>
                <c:pt idx="15">
                  <c:v>15.8802326169897</c:v>
                </c:pt>
                <c:pt idx="16">
                  <c:v>20.5228576725925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6.40387710849512</c:v>
                </c:pt>
                <c:pt idx="1">
                  <c:v>6.43958617636426</c:v>
                </c:pt>
                <c:pt idx="2">
                  <c:v>6.46570747701774</c:v>
                </c:pt>
                <c:pt idx="3">
                  <c:v>6.49388630666791</c:v>
                </c:pt>
                <c:pt idx="4">
                  <c:v>6.52068970091536</c:v>
                </c:pt>
                <c:pt idx="5">
                  <c:v>6.53528038685736</c:v>
                </c:pt>
                <c:pt idx="6">
                  <c:v>6.54117955146945</c:v>
                </c:pt>
                <c:pt idx="7">
                  <c:v>6.54340239945519</c:v>
                </c:pt>
                <c:pt idx="8">
                  <c:v>6.552418031099</c:v>
                </c:pt>
                <c:pt idx="9">
                  <c:v>6.56860364858555</c:v>
                </c:pt>
                <c:pt idx="10">
                  <c:v>6.57594530059337</c:v>
                </c:pt>
                <c:pt idx="11">
                  <c:v>6.57441519357132</c:v>
                </c:pt>
                <c:pt idx="12">
                  <c:v>6.55428569761768</c:v>
                </c:pt>
                <c:pt idx="13">
                  <c:v>6.55017344393349</c:v>
                </c:pt>
                <c:pt idx="14">
                  <c:v>6.54390615215697</c:v>
                </c:pt>
                <c:pt idx="15">
                  <c:v>6.53516987330429</c:v>
                </c:pt>
                <c:pt idx="16">
                  <c:v>17.2545699858377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12.2253053956465</c:v>
                </c:pt>
                <c:pt idx="1">
                  <c:v>12.1960565542045</c:v>
                </c:pt>
                <c:pt idx="2">
                  <c:v>12.1772079614218</c:v>
                </c:pt>
                <c:pt idx="3">
                  <c:v>12.149744255243</c:v>
                </c:pt>
                <c:pt idx="4">
                  <c:v>12.1205137191111</c:v>
                </c:pt>
                <c:pt idx="5">
                  <c:v>12.1085113642988</c:v>
                </c:pt>
                <c:pt idx="6">
                  <c:v>12.1080324399543</c:v>
                </c:pt>
                <c:pt idx="7">
                  <c:v>12.1108535178336</c:v>
                </c:pt>
                <c:pt idx="8">
                  <c:v>12.0994529006846</c:v>
                </c:pt>
                <c:pt idx="9">
                  <c:v>12.0734105114919</c:v>
                </c:pt>
                <c:pt idx="10">
                  <c:v>12.0597837433752</c:v>
                </c:pt>
                <c:pt idx="11">
                  <c:v>12.0584816143873</c:v>
                </c:pt>
                <c:pt idx="12">
                  <c:v>12.0899830352542</c:v>
                </c:pt>
                <c:pt idx="13">
                  <c:v>12.0847682686925</c:v>
                </c:pt>
                <c:pt idx="14">
                  <c:v>12.0767859602624</c:v>
                </c:pt>
                <c:pt idx="15">
                  <c:v>12.0652624964829</c:v>
                </c:pt>
                <c:pt idx="16">
                  <c:v>86.2491652008892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</c:v>
                </c:pt>
                <c:pt idx="1">
                  <c:v>0.611400206156343</c:v>
                </c:pt>
                <c:pt idx="2">
                  <c:v>0.610913131407774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0.609978301116496</c:v>
                </c:pt>
                <c:pt idx="6">
                  <c:v>0.609800167165819</c:v>
                </c:pt>
                <c:pt idx="7">
                  <c:v>0.609676233947274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0.610012278494316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CT y CO!$B$2:$B$956</c:f>
              <c:numCache>
                <c:formatCode>General</c:formatCode>
                <c:ptCount val="955"/>
                <c:pt idx="0">
                  <c:v>26176116.6824391</c:v>
                </c:pt>
                <c:pt idx="1">
                  <c:v>122091789.489355</c:v>
                </c:pt>
                <c:pt idx="2">
                  <c:v>121045434.120123</c:v>
                </c:pt>
                <c:pt idx="3">
                  <c:v>120003782.779619</c:v>
                </c:pt>
                <c:pt idx="4">
                  <c:v>118965199.95623</c:v>
                </c:pt>
                <c:pt idx="5">
                  <c:v>117931478.117502</c:v>
                </c:pt>
                <c:pt idx="6">
                  <c:v>116902979.115541</c:v>
                </c:pt>
                <c:pt idx="7">
                  <c:v>115876537.989955</c:v>
                </c:pt>
                <c:pt idx="8">
                  <c:v>114850025.386727</c:v>
                </c:pt>
                <c:pt idx="9">
                  <c:v>113822878.030045</c:v>
                </c:pt>
                <c:pt idx="10">
                  <c:v>112797773.234298</c:v>
                </c:pt>
                <c:pt idx="11">
                  <c:v>111777550.33421</c:v>
                </c:pt>
                <c:pt idx="12">
                  <c:v>110759783.642165</c:v>
                </c:pt>
                <c:pt idx="13">
                  <c:v>109742211.590075</c:v>
                </c:pt>
                <c:pt idx="14">
                  <c:v>108672941.562283</c:v>
                </c:pt>
                <c:pt idx="15">
                  <c:v>107609439.971243</c:v>
                </c:pt>
                <c:pt idx="16">
                  <c:v>106554978.8263</c:v>
                </c:pt>
                <c:pt idx="17">
                  <c:v>105513898.078753</c:v>
                </c:pt>
                <c:pt idx="18">
                  <c:v>69096882.1206291</c:v>
                </c:pt>
                <c:pt idx="19">
                  <c:v>56748580.7845003</c:v>
                </c:pt>
                <c:pt idx="20">
                  <c:v>53357053.983944</c:v>
                </c:pt>
                <c:pt idx="21">
                  <c:v>50859933.5838674</c:v>
                </c:pt>
                <c:pt idx="22">
                  <c:v>50734668.6729017</c:v>
                </c:pt>
                <c:pt idx="23">
                  <c:v>48840908.6418154</c:v>
                </c:pt>
                <c:pt idx="24">
                  <c:v>48708159.0438124</c:v>
                </c:pt>
                <c:pt idx="25">
                  <c:v>47222752.4032057</c:v>
                </c:pt>
                <c:pt idx="26">
                  <c:v>47085305.4095605</c:v>
                </c:pt>
                <c:pt idx="27">
                  <c:v>45881594.54922</c:v>
                </c:pt>
                <c:pt idx="28">
                  <c:v>45741408.1833222</c:v>
                </c:pt>
                <c:pt idx="29">
                  <c:v>44754026.2408744</c:v>
                </c:pt>
                <c:pt idx="30">
                  <c:v>44612355.7343371</c:v>
                </c:pt>
                <c:pt idx="31">
                  <c:v>43790410.7887547</c:v>
                </c:pt>
                <c:pt idx="32">
                  <c:v>43647764.2046178</c:v>
                </c:pt>
                <c:pt idx="33">
                  <c:v>42956143.7441106</c:v>
                </c:pt>
                <c:pt idx="34">
                  <c:v>42813067.4994652</c:v>
                </c:pt>
                <c:pt idx="35">
                  <c:v>42226437.3248947</c:v>
                </c:pt>
                <c:pt idx="36">
                  <c:v>41619226.0861531</c:v>
                </c:pt>
                <c:pt idx="37">
                  <c:v>39396734.6275042</c:v>
                </c:pt>
                <c:pt idx="38">
                  <c:v>38152589.9856141</c:v>
                </c:pt>
                <c:pt idx="39">
                  <c:v>37056341.7935724</c:v>
                </c:pt>
                <c:pt idx="40">
                  <c:v>36576277.549805</c:v>
                </c:pt>
                <c:pt idx="41">
                  <c:v>36524358.0090446</c:v>
                </c:pt>
                <c:pt idx="42">
                  <c:v>35570717.5265395</c:v>
                </c:pt>
                <c:pt idx="43">
                  <c:v>35341321.5285699</c:v>
                </c:pt>
                <c:pt idx="44">
                  <c:v>35295394.2351899</c:v>
                </c:pt>
                <c:pt idx="45">
                  <c:v>34500436.1621338</c:v>
                </c:pt>
                <c:pt idx="46">
                  <c:v>34150306.503398</c:v>
                </c:pt>
                <c:pt idx="47">
                  <c:v>34108004.8993534</c:v>
                </c:pt>
                <c:pt idx="48">
                  <c:v>33466272.1116508</c:v>
                </c:pt>
                <c:pt idx="49">
                  <c:v>33198741.858986</c:v>
                </c:pt>
                <c:pt idx="50">
                  <c:v>33269612.9815771</c:v>
                </c:pt>
                <c:pt idx="51">
                  <c:v>32665571.0675728</c:v>
                </c:pt>
                <c:pt idx="52">
                  <c:v>32678911.783292</c:v>
                </c:pt>
                <c:pt idx="53">
                  <c:v>32631972.7477229</c:v>
                </c:pt>
                <c:pt idx="54">
                  <c:v>32201151.3017899</c:v>
                </c:pt>
                <c:pt idx="55">
                  <c:v>31855457.5663963</c:v>
                </c:pt>
                <c:pt idx="56">
                  <c:v>31942478.528508</c:v>
                </c:pt>
                <c:pt idx="57">
                  <c:v>31303325.4018824</c:v>
                </c:pt>
                <c:pt idx="58">
                  <c:v>30579293.5342787</c:v>
                </c:pt>
                <c:pt idx="59">
                  <c:v>30145484.4183082</c:v>
                </c:pt>
                <c:pt idx="60">
                  <c:v>29961719.8645782</c:v>
                </c:pt>
                <c:pt idx="61">
                  <c:v>29977155.7345729</c:v>
                </c:pt>
                <c:pt idx="62">
                  <c:v>29537341.5617056</c:v>
                </c:pt>
                <c:pt idx="63">
                  <c:v>29088883.1611321</c:v>
                </c:pt>
                <c:pt idx="64">
                  <c:v>28879548.9813373</c:v>
                </c:pt>
                <c:pt idx="65">
                  <c:v>28704216.2339298</c:v>
                </c:pt>
                <c:pt idx="66">
                  <c:v>28696256.7598</c:v>
                </c:pt>
                <c:pt idx="67">
                  <c:v>28302524.5449434</c:v>
                </c:pt>
                <c:pt idx="68">
                  <c:v>28146021.7767962</c:v>
                </c:pt>
                <c:pt idx="69">
                  <c:v>28141824.6926194</c:v>
                </c:pt>
                <c:pt idx="70">
                  <c:v>27806568.8640555</c:v>
                </c:pt>
                <c:pt idx="71">
                  <c:v>27740460.546908</c:v>
                </c:pt>
                <c:pt idx="72">
                  <c:v>27769213.0247411</c:v>
                </c:pt>
                <c:pt idx="73">
                  <c:v>27710476.144837</c:v>
                </c:pt>
                <c:pt idx="74">
                  <c:v>27699568.5576756</c:v>
                </c:pt>
                <c:pt idx="75">
                  <c:v>27343043.066438</c:v>
                </c:pt>
                <c:pt idx="76">
                  <c:v>26959976.7437764</c:v>
                </c:pt>
                <c:pt idx="77">
                  <c:v>26714894.7927082</c:v>
                </c:pt>
                <c:pt idx="78">
                  <c:v>26616881.3709106</c:v>
                </c:pt>
                <c:pt idx="79">
                  <c:v>26622873.0586131</c:v>
                </c:pt>
                <c:pt idx="80">
                  <c:v>26349568.1584032</c:v>
                </c:pt>
                <c:pt idx="81">
                  <c:v>26071692.1292582</c:v>
                </c:pt>
                <c:pt idx="82">
                  <c:v>25921449.8830131</c:v>
                </c:pt>
                <c:pt idx="83">
                  <c:v>25809734.6636706</c:v>
                </c:pt>
                <c:pt idx="84">
                  <c:v>25642809.1808425</c:v>
                </c:pt>
                <c:pt idx="85">
                  <c:v>25422438.8716437</c:v>
                </c:pt>
                <c:pt idx="86">
                  <c:v>25331403.3605671</c:v>
                </c:pt>
                <c:pt idx="87">
                  <c:v>25335987.7750988</c:v>
                </c:pt>
                <c:pt idx="88">
                  <c:v>25136843.1321403</c:v>
                </c:pt>
                <c:pt idx="89">
                  <c:v>25021264.7276428</c:v>
                </c:pt>
                <c:pt idx="90">
                  <c:v>24987469.4952516</c:v>
                </c:pt>
                <c:pt idx="91">
                  <c:v>24987819.1168829</c:v>
                </c:pt>
                <c:pt idx="92">
                  <c:v>24946944.9949841</c:v>
                </c:pt>
                <c:pt idx="93">
                  <c:v>24933608.7034305</c:v>
                </c:pt>
                <c:pt idx="94">
                  <c:v>24705696.2508729</c:v>
                </c:pt>
                <c:pt idx="95">
                  <c:v>24552978.5960587</c:v>
                </c:pt>
                <c:pt idx="96">
                  <c:v>24487095.4165254</c:v>
                </c:pt>
                <c:pt idx="97">
                  <c:v>24492520.7238285</c:v>
                </c:pt>
                <c:pt idx="98">
                  <c:v>24319867.1261132</c:v>
                </c:pt>
                <c:pt idx="99">
                  <c:v>24136602.4629166</c:v>
                </c:pt>
                <c:pt idx="100">
                  <c:v>24020596.2022596</c:v>
                </c:pt>
                <c:pt idx="101">
                  <c:v>23931204.0838402</c:v>
                </c:pt>
                <c:pt idx="102">
                  <c:v>23812344.036233</c:v>
                </c:pt>
                <c:pt idx="103">
                  <c:v>23663027.4439811</c:v>
                </c:pt>
                <c:pt idx="104">
                  <c:v>23589618.1299686</c:v>
                </c:pt>
                <c:pt idx="105">
                  <c:v>23523751.1739792</c:v>
                </c:pt>
                <c:pt idx="106">
                  <c:v>23478394.4475503</c:v>
                </c:pt>
                <c:pt idx="107">
                  <c:v>23481830.2041286</c:v>
                </c:pt>
                <c:pt idx="108">
                  <c:v>23355501.3349724</c:v>
                </c:pt>
                <c:pt idx="109">
                  <c:v>23248704.4395852</c:v>
                </c:pt>
                <c:pt idx="110">
                  <c:v>23144874.5424527</c:v>
                </c:pt>
                <c:pt idx="111">
                  <c:v>23104154.9867128</c:v>
                </c:pt>
                <c:pt idx="112">
                  <c:v>23100781.3869301</c:v>
                </c:pt>
                <c:pt idx="113">
                  <c:v>22983241.2803226</c:v>
                </c:pt>
                <c:pt idx="114">
                  <c:v>22913288.3487003</c:v>
                </c:pt>
                <c:pt idx="115">
                  <c:v>22875740.9166084</c:v>
                </c:pt>
                <c:pt idx="116">
                  <c:v>22878422.2289743</c:v>
                </c:pt>
                <c:pt idx="117">
                  <c:v>22775850.9727436</c:v>
                </c:pt>
                <c:pt idx="118">
                  <c:v>22664152.7510167</c:v>
                </c:pt>
                <c:pt idx="119">
                  <c:v>22595136.7728122</c:v>
                </c:pt>
                <c:pt idx="120">
                  <c:v>22533522.0986317</c:v>
                </c:pt>
                <c:pt idx="121">
                  <c:v>22450022.5805269</c:v>
                </c:pt>
                <c:pt idx="122">
                  <c:v>22355598.9492946</c:v>
                </c:pt>
                <c:pt idx="123">
                  <c:v>22302570.2346085</c:v>
                </c:pt>
                <c:pt idx="124">
                  <c:v>22254689.2450822</c:v>
                </c:pt>
                <c:pt idx="125">
                  <c:v>22221889.1211437</c:v>
                </c:pt>
                <c:pt idx="126">
                  <c:v>22223434.3614492</c:v>
                </c:pt>
                <c:pt idx="127">
                  <c:v>22138979.2290333</c:v>
                </c:pt>
                <c:pt idx="128">
                  <c:v>22066461.740026</c:v>
                </c:pt>
                <c:pt idx="129">
                  <c:v>21996661.9396322</c:v>
                </c:pt>
                <c:pt idx="130">
                  <c:v>21963268.570102</c:v>
                </c:pt>
                <c:pt idx="131">
                  <c:v>21935003.129721</c:v>
                </c:pt>
                <c:pt idx="132">
                  <c:v>21935527.0742429</c:v>
                </c:pt>
                <c:pt idx="133">
                  <c:v>21861397.281874</c:v>
                </c:pt>
                <c:pt idx="134">
                  <c:v>21822371.7080034</c:v>
                </c:pt>
                <c:pt idx="135">
                  <c:v>21763273.7127871</c:v>
                </c:pt>
                <c:pt idx="136">
                  <c:v>21690095.3806302</c:v>
                </c:pt>
                <c:pt idx="137">
                  <c:v>21643436.4373247</c:v>
                </c:pt>
                <c:pt idx="138">
                  <c:v>21601511.3368682</c:v>
                </c:pt>
                <c:pt idx="139">
                  <c:v>21545926.1228699</c:v>
                </c:pt>
                <c:pt idx="140">
                  <c:v>21482174.7695483</c:v>
                </c:pt>
                <c:pt idx="141">
                  <c:v>21444860.3605642</c:v>
                </c:pt>
                <c:pt idx="142">
                  <c:v>21409949.1775366</c:v>
                </c:pt>
                <c:pt idx="143">
                  <c:v>21386230.0243106</c:v>
                </c:pt>
                <c:pt idx="144">
                  <c:v>21387352.921459</c:v>
                </c:pt>
                <c:pt idx="145">
                  <c:v>21329325.7407566</c:v>
                </c:pt>
                <c:pt idx="146">
                  <c:v>21278754.1511229</c:v>
                </c:pt>
                <c:pt idx="147">
                  <c:v>21229770.2371243</c:v>
                </c:pt>
                <c:pt idx="148">
                  <c:v>21207074.536652</c:v>
                </c:pt>
                <c:pt idx="149">
                  <c:v>21187078.2404053</c:v>
                </c:pt>
                <c:pt idx="150">
                  <c:v>21187975.5959719</c:v>
                </c:pt>
                <c:pt idx="151">
                  <c:v>21136908.7660231</c:v>
                </c:pt>
                <c:pt idx="152">
                  <c:v>21110257.0133464</c:v>
                </c:pt>
                <c:pt idx="153">
                  <c:v>21070169.6072012</c:v>
                </c:pt>
                <c:pt idx="154">
                  <c:v>21020469.9559406</c:v>
                </c:pt>
                <c:pt idx="155">
                  <c:v>20987375.7501724</c:v>
                </c:pt>
                <c:pt idx="156">
                  <c:v>20957917.0601793</c:v>
                </c:pt>
                <c:pt idx="157">
                  <c:v>20919713.9367833</c:v>
                </c:pt>
                <c:pt idx="158">
                  <c:v>20875352.1897582</c:v>
                </c:pt>
                <c:pt idx="159">
                  <c:v>20847313.8044584</c:v>
                </c:pt>
                <c:pt idx="160">
                  <c:v>20822075.6842457</c:v>
                </c:pt>
                <c:pt idx="161">
                  <c:v>20804881.6702713</c:v>
                </c:pt>
                <c:pt idx="162">
                  <c:v>20776325.3331518</c:v>
                </c:pt>
                <c:pt idx="163">
                  <c:v>20740371.7333105</c:v>
                </c:pt>
                <c:pt idx="164">
                  <c:v>20704968.2167437</c:v>
                </c:pt>
                <c:pt idx="165">
                  <c:v>20670788.4696399</c:v>
                </c:pt>
                <c:pt idx="166">
                  <c:v>20652875.4551772</c:v>
                </c:pt>
                <c:pt idx="167">
                  <c:v>20636531.62265</c:v>
                </c:pt>
                <c:pt idx="168">
                  <c:v>20614895.0538639</c:v>
                </c:pt>
                <c:pt idx="169">
                  <c:v>20584391.1460995</c:v>
                </c:pt>
                <c:pt idx="170">
                  <c:v>20566490.6505109</c:v>
                </c:pt>
                <c:pt idx="171">
                  <c:v>20540217.3919909</c:v>
                </c:pt>
                <c:pt idx="172">
                  <c:v>20506847.8155395</c:v>
                </c:pt>
                <c:pt idx="173">
                  <c:v>20484946.9194959</c:v>
                </c:pt>
                <c:pt idx="174">
                  <c:v>20465857.8264829</c:v>
                </c:pt>
                <c:pt idx="175">
                  <c:v>20440136.3351988</c:v>
                </c:pt>
                <c:pt idx="176">
                  <c:v>20409556.3650387</c:v>
                </c:pt>
                <c:pt idx="177">
                  <c:v>20389707.0556474</c:v>
                </c:pt>
                <c:pt idx="178">
                  <c:v>20371466.0421117</c:v>
                </c:pt>
                <c:pt idx="179">
                  <c:v>20359347.3497995</c:v>
                </c:pt>
                <c:pt idx="180">
                  <c:v>20339177.7746237</c:v>
                </c:pt>
                <c:pt idx="181">
                  <c:v>20313591.5900595</c:v>
                </c:pt>
                <c:pt idx="182">
                  <c:v>20288388.6875846</c:v>
                </c:pt>
                <c:pt idx="183">
                  <c:v>20263907.6358985</c:v>
                </c:pt>
                <c:pt idx="184">
                  <c:v>20250661.1521448</c:v>
                </c:pt>
                <c:pt idx="185">
                  <c:v>20238867.6556078</c:v>
                </c:pt>
                <c:pt idx="186">
                  <c:v>20223400.9057088</c:v>
                </c:pt>
                <c:pt idx="187">
                  <c:v>20201803.681819</c:v>
                </c:pt>
                <c:pt idx="188">
                  <c:v>20189371.4273308</c:v>
                </c:pt>
                <c:pt idx="189">
                  <c:v>20171121.1851315</c:v>
                </c:pt>
                <c:pt idx="190">
                  <c:v>20147992.8659052</c:v>
                </c:pt>
                <c:pt idx="191">
                  <c:v>20132611.2699517</c:v>
                </c:pt>
                <c:pt idx="192">
                  <c:v>20119122.6220305</c:v>
                </c:pt>
                <c:pt idx="193">
                  <c:v>20101765.4454592</c:v>
                </c:pt>
                <c:pt idx="194">
                  <c:v>20080364.8243099</c:v>
                </c:pt>
                <c:pt idx="195">
                  <c:v>20066123.6414696</c:v>
                </c:pt>
                <c:pt idx="196">
                  <c:v>20053414.8901408</c:v>
                </c:pt>
                <c:pt idx="197">
                  <c:v>20044825.473865</c:v>
                </c:pt>
                <c:pt idx="198">
                  <c:v>20030770.3809642</c:v>
                </c:pt>
                <c:pt idx="199">
                  <c:v>20013157.6644611</c:v>
                </c:pt>
                <c:pt idx="200">
                  <c:v>19995348.4752808</c:v>
                </c:pt>
                <c:pt idx="201">
                  <c:v>19977664.9130905</c:v>
                </c:pt>
                <c:pt idx="202">
                  <c:v>19967619.8713705</c:v>
                </c:pt>
                <c:pt idx="203">
                  <c:v>19958655.2298535</c:v>
                </c:pt>
                <c:pt idx="204">
                  <c:v>19947244.8603178</c:v>
                </c:pt>
                <c:pt idx="205">
                  <c:v>19931850.0875526</c:v>
                </c:pt>
                <c:pt idx="206">
                  <c:v>19922749.9362561</c:v>
                </c:pt>
                <c:pt idx="207">
                  <c:v>19909924.8557138</c:v>
                </c:pt>
                <c:pt idx="208">
                  <c:v>19893666.3369687</c:v>
                </c:pt>
                <c:pt idx="209">
                  <c:v>19882853.9782911</c:v>
                </c:pt>
                <c:pt idx="210">
                  <c:v>19873734.0357255</c:v>
                </c:pt>
                <c:pt idx="211">
                  <c:v>19861374.9631312</c:v>
                </c:pt>
                <c:pt idx="212">
                  <c:v>19846370.7826508</c:v>
                </c:pt>
                <c:pt idx="213">
                  <c:v>19836273.3103569</c:v>
                </c:pt>
                <c:pt idx="214">
                  <c:v>19827084.8139794</c:v>
                </c:pt>
                <c:pt idx="215">
                  <c:v>19821185.4087182</c:v>
                </c:pt>
                <c:pt idx="216">
                  <c:v>19811426.1184379</c:v>
                </c:pt>
                <c:pt idx="217">
                  <c:v>19798806.308655</c:v>
                </c:pt>
                <c:pt idx="218">
                  <c:v>19786131.2615989</c:v>
                </c:pt>
                <c:pt idx="219">
                  <c:v>19773503.7065394</c:v>
                </c:pt>
                <c:pt idx="220">
                  <c:v>19766248.7537233</c:v>
                </c:pt>
                <c:pt idx="221">
                  <c:v>19760000.4620836</c:v>
                </c:pt>
                <c:pt idx="222">
                  <c:v>19752075.2936661</c:v>
                </c:pt>
                <c:pt idx="223">
                  <c:v>19741191.2131157</c:v>
                </c:pt>
                <c:pt idx="224">
                  <c:v>19734950.621609</c:v>
                </c:pt>
                <c:pt idx="225">
                  <c:v>19725964.8334843</c:v>
                </c:pt>
                <c:pt idx="226">
                  <c:v>19714476.237911</c:v>
                </c:pt>
                <c:pt idx="227">
                  <c:v>19706708.9816849</c:v>
                </c:pt>
                <c:pt idx="228">
                  <c:v>19699981.4767624</c:v>
                </c:pt>
                <c:pt idx="229">
                  <c:v>19691630.3087362</c:v>
                </c:pt>
                <c:pt idx="230">
                  <c:v>19680981.6725801</c:v>
                </c:pt>
                <c:pt idx="231">
                  <c:v>19673757.6707613</c:v>
                </c:pt>
                <c:pt idx="232">
                  <c:v>19667482.1639635</c:v>
                </c:pt>
                <c:pt idx="233">
                  <c:v>19663313.2805185</c:v>
                </c:pt>
                <c:pt idx="234">
                  <c:v>19656637.5768338</c:v>
                </c:pt>
                <c:pt idx="235">
                  <c:v>19648209.9138123</c:v>
                </c:pt>
                <c:pt idx="236">
                  <c:v>19639443.6255946</c:v>
                </c:pt>
                <c:pt idx="237">
                  <c:v>19630451.9920776</c:v>
                </c:pt>
                <c:pt idx="238">
                  <c:v>19625143.8775366</c:v>
                </c:pt>
                <c:pt idx="239">
                  <c:v>19620482.2050979</c:v>
                </c:pt>
                <c:pt idx="240">
                  <c:v>19614712.3477641</c:v>
                </c:pt>
                <c:pt idx="241">
                  <c:v>19607042.294626</c:v>
                </c:pt>
                <c:pt idx="242">
                  <c:v>19602501.7113248</c:v>
                </c:pt>
                <c:pt idx="243">
                  <c:v>19596284.2100287</c:v>
                </c:pt>
                <c:pt idx="244">
                  <c:v>19588269.5603168</c:v>
                </c:pt>
                <c:pt idx="245">
                  <c:v>19582884.628463</c:v>
                </c:pt>
                <c:pt idx="246">
                  <c:v>19578511.1818712</c:v>
                </c:pt>
                <c:pt idx="247">
                  <c:v>19572502.5748529</c:v>
                </c:pt>
                <c:pt idx="248">
                  <c:v>19565142.0881584</c:v>
                </c:pt>
                <c:pt idx="249">
                  <c:v>19560113.0585909</c:v>
                </c:pt>
                <c:pt idx="250">
                  <c:v>19555580.3624125</c:v>
                </c:pt>
                <c:pt idx="251">
                  <c:v>19552815.9065796</c:v>
                </c:pt>
                <c:pt idx="252">
                  <c:v>19552833.0395</c:v>
                </c:pt>
                <c:pt idx="253">
                  <c:v>19546131.3522855</c:v>
                </c:pt>
                <c:pt idx="254">
                  <c:v>19539828.3132474</c:v>
                </c:pt>
                <c:pt idx="255">
                  <c:v>19533372.2448724</c:v>
                </c:pt>
                <c:pt idx="256">
                  <c:v>19529460.4707801</c:v>
                </c:pt>
                <c:pt idx="257">
                  <c:v>19526191.6218512</c:v>
                </c:pt>
                <c:pt idx="258">
                  <c:v>19522169.4262017</c:v>
                </c:pt>
                <c:pt idx="259">
                  <c:v>19516695.8568342</c:v>
                </c:pt>
                <c:pt idx="260">
                  <c:v>19513585.3526128</c:v>
                </c:pt>
                <c:pt idx="261">
                  <c:v>19509174.72685</c:v>
                </c:pt>
                <c:pt idx="262">
                  <c:v>19503481.7384866</c:v>
                </c:pt>
                <c:pt idx="263">
                  <c:v>19499591.0730685</c:v>
                </c:pt>
                <c:pt idx="264">
                  <c:v>19496262.6558305</c:v>
                </c:pt>
                <c:pt idx="265">
                  <c:v>19492341.394047</c:v>
                </c:pt>
                <c:pt idx="266">
                  <c:v>19487159.8053002</c:v>
                </c:pt>
                <c:pt idx="267">
                  <c:v>19483680.0634985</c:v>
                </c:pt>
                <c:pt idx="268">
                  <c:v>19480791.1387533</c:v>
                </c:pt>
                <c:pt idx="269">
                  <c:v>19478912.3652077</c:v>
                </c:pt>
                <c:pt idx="270">
                  <c:v>19478929.5719609</c:v>
                </c:pt>
                <c:pt idx="271">
                  <c:v>19474625.7666712</c:v>
                </c:pt>
                <c:pt idx="272">
                  <c:v>19470427.9030724</c:v>
                </c:pt>
                <c:pt idx="273">
                  <c:v>19465907.6918676</c:v>
                </c:pt>
                <c:pt idx="274">
                  <c:v>19463092.6652751</c:v>
                </c:pt>
                <c:pt idx="275">
                  <c:v>19460640.3711715</c:v>
                </c:pt>
                <c:pt idx="276">
                  <c:v>19457687.6074316</c:v>
                </c:pt>
                <c:pt idx="277">
                  <c:v>19453840.1262024</c:v>
                </c:pt>
                <c:pt idx="278">
                  <c:v>19451520.8215743</c:v>
                </c:pt>
                <c:pt idx="279">
                  <c:v>19448474.4588251</c:v>
                </c:pt>
                <c:pt idx="280">
                  <c:v>19444535.0847533</c:v>
                </c:pt>
                <c:pt idx="281">
                  <c:v>19441872.526205</c:v>
                </c:pt>
                <c:pt idx="282">
                  <c:v>19439821.9077213</c:v>
                </c:pt>
                <c:pt idx="283">
                  <c:v>19436958.3727875</c:v>
                </c:pt>
                <c:pt idx="284">
                  <c:v>19433480.3379174</c:v>
                </c:pt>
                <c:pt idx="285">
                  <c:v>19431161.2153374</c:v>
                </c:pt>
                <c:pt idx="286">
                  <c:v>19429109.6818722</c:v>
                </c:pt>
                <c:pt idx="287">
                  <c:v>19427961.1134358</c:v>
                </c:pt>
                <c:pt idx="288">
                  <c:v>19428098.2705437</c:v>
                </c:pt>
                <c:pt idx="289">
                  <c:v>19424884.2215418</c:v>
                </c:pt>
                <c:pt idx="290">
                  <c:v>19421953.3808642</c:v>
                </c:pt>
                <c:pt idx="291">
                  <c:v>19418834.8725624</c:v>
                </c:pt>
                <c:pt idx="292">
                  <c:v>19416891.7019844</c:v>
                </c:pt>
                <c:pt idx="293">
                  <c:v>19415328.1949525</c:v>
                </c:pt>
                <c:pt idx="294">
                  <c:v>19413445.343565</c:v>
                </c:pt>
                <c:pt idx="295">
                  <c:v>19410841.9204538</c:v>
                </c:pt>
                <c:pt idx="296">
                  <c:v>19409398.9763149</c:v>
                </c:pt>
                <c:pt idx="297">
                  <c:v>19407358.6068052</c:v>
                </c:pt>
                <c:pt idx="298">
                  <c:v>19404655.0295529</c:v>
                </c:pt>
                <c:pt idx="299">
                  <c:v>19402777.0045991</c:v>
                </c:pt>
                <c:pt idx="300">
                  <c:v>19401190.5999097</c:v>
                </c:pt>
                <c:pt idx="301">
                  <c:v>19399420.6043177</c:v>
                </c:pt>
                <c:pt idx="302">
                  <c:v>19396991.7002287</c:v>
                </c:pt>
                <c:pt idx="303">
                  <c:v>19395371.9949695</c:v>
                </c:pt>
                <c:pt idx="304">
                  <c:v>19394085.2461088</c:v>
                </c:pt>
                <c:pt idx="305">
                  <c:v>19393270.5535862</c:v>
                </c:pt>
                <c:pt idx="306">
                  <c:v>19393310.7565259</c:v>
                </c:pt>
                <c:pt idx="307">
                  <c:v>19391385.1648282</c:v>
                </c:pt>
                <c:pt idx="308">
                  <c:v>19389510.3465927</c:v>
                </c:pt>
                <c:pt idx="309">
                  <c:v>19387401.4056711</c:v>
                </c:pt>
                <c:pt idx="310">
                  <c:v>19386061.3182169</c:v>
                </c:pt>
                <c:pt idx="311">
                  <c:v>19384920.4072216</c:v>
                </c:pt>
                <c:pt idx="312">
                  <c:v>19383575.5690662</c:v>
                </c:pt>
                <c:pt idx="313">
                  <c:v>19381810.6388532</c:v>
                </c:pt>
                <c:pt idx="314">
                  <c:v>19380762.5945949</c:v>
                </c:pt>
                <c:pt idx="315">
                  <c:v>19379411.7202962</c:v>
                </c:pt>
                <c:pt idx="316">
                  <c:v>19377603.2829261</c:v>
                </c:pt>
                <c:pt idx="317">
                  <c:v>19376361.5804495</c:v>
                </c:pt>
                <c:pt idx="318">
                  <c:v>19375432.5833447</c:v>
                </c:pt>
                <c:pt idx="319">
                  <c:v>19374173.3989961</c:v>
                </c:pt>
                <c:pt idx="320">
                  <c:v>19372602.9461402</c:v>
                </c:pt>
                <c:pt idx="321">
                  <c:v>19371561.9928859</c:v>
                </c:pt>
                <c:pt idx="322">
                  <c:v>19370681.0624113</c:v>
                </c:pt>
                <c:pt idx="323">
                  <c:v>19370202.4262132</c:v>
                </c:pt>
                <c:pt idx="324">
                  <c:v>19370300.2354116</c:v>
                </c:pt>
                <c:pt idx="325">
                  <c:v>19368889.9246479</c:v>
                </c:pt>
                <c:pt idx="326">
                  <c:v>19367635.8625596</c:v>
                </c:pt>
                <c:pt idx="327">
                  <c:v>19366245.6068115</c:v>
                </c:pt>
                <c:pt idx="328">
                  <c:v>19365370.3139343</c:v>
                </c:pt>
                <c:pt idx="329">
                  <c:v>19364676.3668763</c:v>
                </c:pt>
                <c:pt idx="330">
                  <c:v>19363867.5247559</c:v>
                </c:pt>
                <c:pt idx="331">
                  <c:v>19362754.1144769</c:v>
                </c:pt>
                <c:pt idx="332">
                  <c:v>19362146.4533106</c:v>
                </c:pt>
                <c:pt idx="333">
                  <c:v>19361325.4427091</c:v>
                </c:pt>
                <c:pt idx="334">
                  <c:v>19360179.9031172</c:v>
                </c:pt>
                <c:pt idx="335">
                  <c:v>19359391.934884</c:v>
                </c:pt>
                <c:pt idx="336">
                  <c:v>19358781.4005387</c:v>
                </c:pt>
                <c:pt idx="337">
                  <c:v>19358048.7965422</c:v>
                </c:pt>
                <c:pt idx="338">
                  <c:v>19357058.8029738</c:v>
                </c:pt>
                <c:pt idx="339">
                  <c:v>19356410.2513311</c:v>
                </c:pt>
                <c:pt idx="340">
                  <c:v>19355891.6472647</c:v>
                </c:pt>
                <c:pt idx="341">
                  <c:v>19355605.8560447</c:v>
                </c:pt>
                <c:pt idx="342">
                  <c:v>19355564.8118505</c:v>
                </c:pt>
                <c:pt idx="343">
                  <c:v>19354801.9151527</c:v>
                </c:pt>
                <c:pt idx="344">
                  <c:v>19354083.2564335</c:v>
                </c:pt>
                <c:pt idx="345">
                  <c:v>19353252.5592169</c:v>
                </c:pt>
                <c:pt idx="346">
                  <c:v>19352737.0004151</c:v>
                </c:pt>
                <c:pt idx="347">
                  <c:v>19352333.860535</c:v>
                </c:pt>
                <c:pt idx="348">
                  <c:v>19351869.0641413</c:v>
                </c:pt>
                <c:pt idx="349">
                  <c:v>19351228.7797248</c:v>
                </c:pt>
                <c:pt idx="350">
                  <c:v>19350891.708043</c:v>
                </c:pt>
                <c:pt idx="351">
                  <c:v>19350447.1402711</c:v>
                </c:pt>
                <c:pt idx="352">
                  <c:v>19349803.6614954</c:v>
                </c:pt>
                <c:pt idx="353">
                  <c:v>19349372.0637043</c:v>
                </c:pt>
                <c:pt idx="354">
                  <c:v>19349049.1942147</c:v>
                </c:pt>
                <c:pt idx="355">
                  <c:v>19348680.3255583</c:v>
                </c:pt>
                <c:pt idx="356">
                  <c:v>19348151.7548308</c:v>
                </c:pt>
                <c:pt idx="357">
                  <c:v>19347820.3341672</c:v>
                </c:pt>
                <c:pt idx="358">
                  <c:v>19347569.1184423</c:v>
                </c:pt>
                <c:pt idx="359">
                  <c:v>19347430.9972416</c:v>
                </c:pt>
                <c:pt idx="360">
                  <c:v>19347420.0747597</c:v>
                </c:pt>
                <c:pt idx="361">
                  <c:v>19347040.9753791</c:v>
                </c:pt>
                <c:pt idx="362">
                  <c:v>19346705.1522499</c:v>
                </c:pt>
                <c:pt idx="363">
                  <c:v>19346298.9823732</c:v>
                </c:pt>
                <c:pt idx="364">
                  <c:v>19346056.5455521</c:v>
                </c:pt>
                <c:pt idx="365">
                  <c:v>19345871.8734343</c:v>
                </c:pt>
                <c:pt idx="366">
                  <c:v>19345664.600417</c:v>
                </c:pt>
                <c:pt idx="367">
                  <c:v>19345381.2224865</c:v>
                </c:pt>
                <c:pt idx="368">
                  <c:v>19345240.3490969</c:v>
                </c:pt>
                <c:pt idx="369">
                  <c:v>19345229.0623614</c:v>
                </c:pt>
                <c:pt idx="370">
                  <c:v>19344918.5345136</c:v>
                </c:pt>
                <c:pt idx="371">
                  <c:v>19344740.8428046</c:v>
                </c:pt>
                <c:pt idx="372">
                  <c:v>19344610.8473029</c:v>
                </c:pt>
                <c:pt idx="373">
                  <c:v>19344608.7492783</c:v>
                </c:pt>
                <c:pt idx="374">
                  <c:v>19344368.5038496</c:v>
                </c:pt>
                <c:pt idx="375">
                  <c:v>19344245.5741514</c:v>
                </c:pt>
                <c:pt idx="376">
                  <c:v>19344163.1290795</c:v>
                </c:pt>
                <c:pt idx="377">
                  <c:v>19344223.7094286</c:v>
                </c:pt>
                <c:pt idx="378">
                  <c:v>19344093.8391435</c:v>
                </c:pt>
                <c:pt idx="379">
                  <c:v>19344098.8124826</c:v>
                </c:pt>
                <c:pt idx="380">
                  <c:v>19343908.7040446</c:v>
                </c:pt>
                <c:pt idx="381">
                  <c:v>19343810.8888182</c:v>
                </c:pt>
                <c:pt idx="382">
                  <c:v>19343757.3560115</c:v>
                </c:pt>
                <c:pt idx="383">
                  <c:v>19343772.6947164</c:v>
                </c:pt>
                <c:pt idx="384">
                  <c:v>19343659.172067</c:v>
                </c:pt>
                <c:pt idx="385">
                  <c:v>19343652.3641995</c:v>
                </c:pt>
                <c:pt idx="386">
                  <c:v>19343716.4540282</c:v>
                </c:pt>
                <c:pt idx="387">
                  <c:v>19343620.5749816</c:v>
                </c:pt>
                <c:pt idx="388">
                  <c:v>19343647.9432553</c:v>
                </c:pt>
                <c:pt idx="389">
                  <c:v>19343619.7156402</c:v>
                </c:pt>
                <c:pt idx="390">
                  <c:v>19343672.1523335</c:v>
                </c:pt>
                <c:pt idx="391">
                  <c:v>19343651.1721213</c:v>
                </c:pt>
                <c:pt idx="392">
                  <c:v>19343655.3145244</c:v>
                </c:pt>
                <c:pt idx="393">
                  <c:v>19343762.6135572</c:v>
                </c:pt>
                <c:pt idx="394">
                  <c:v>19343707.6059608</c:v>
                </c:pt>
                <c:pt idx="395">
                  <c:v>19343473.7005856</c:v>
                </c:pt>
                <c:pt idx="396">
                  <c:v>19343469.6743127</c:v>
                </c:pt>
                <c:pt idx="397">
                  <c:v>19343553.8433165</c:v>
                </c:pt>
                <c:pt idx="398">
                  <c:v>19343548.6126345</c:v>
                </c:pt>
                <c:pt idx="399">
                  <c:v>19343533.5508325</c:v>
                </c:pt>
                <c:pt idx="400">
                  <c:v>19343647.4111779</c:v>
                </c:pt>
                <c:pt idx="401">
                  <c:v>19343462.7460395</c:v>
                </c:pt>
                <c:pt idx="402">
                  <c:v>19343477.2893714</c:v>
                </c:pt>
                <c:pt idx="403">
                  <c:v>19343486.1685611</c:v>
                </c:pt>
                <c:pt idx="404">
                  <c:v>19343447.5451167</c:v>
                </c:pt>
                <c:pt idx="405">
                  <c:v>19343501.7099217</c:v>
                </c:pt>
                <c:pt idx="406">
                  <c:v>19343400.6714028</c:v>
                </c:pt>
                <c:pt idx="407">
                  <c:v>19343450.6872253</c:v>
                </c:pt>
                <c:pt idx="408">
                  <c:v>19343342.9867772</c:v>
                </c:pt>
                <c:pt idx="409">
                  <c:v>19343348.9486705</c:v>
                </c:pt>
                <c:pt idx="410">
                  <c:v>19343502.455799</c:v>
                </c:pt>
                <c:pt idx="411">
                  <c:v>19343384.7710177</c:v>
                </c:pt>
                <c:pt idx="412">
                  <c:v>19343367.7266389</c:v>
                </c:pt>
                <c:pt idx="413">
                  <c:v>19343361.4039604</c:v>
                </c:pt>
                <c:pt idx="414">
                  <c:v>19343498.3884394</c:v>
                </c:pt>
                <c:pt idx="415">
                  <c:v>19343332.09868</c:v>
                </c:pt>
                <c:pt idx="416">
                  <c:v>19343379.3875737</c:v>
                </c:pt>
                <c:pt idx="417">
                  <c:v>19343318.9939439</c:v>
                </c:pt>
                <c:pt idx="418">
                  <c:v>19343485.3710686</c:v>
                </c:pt>
                <c:pt idx="419">
                  <c:v>19343401.8257139</c:v>
                </c:pt>
                <c:pt idx="420">
                  <c:v>19343378.203874</c:v>
                </c:pt>
                <c:pt idx="421">
                  <c:v>19343297.0496143</c:v>
                </c:pt>
                <c:pt idx="422">
                  <c:v>19343317.0795182</c:v>
                </c:pt>
                <c:pt idx="423">
                  <c:v>19343305.2649702</c:v>
                </c:pt>
                <c:pt idx="424">
                  <c:v>19343366.1462498</c:v>
                </c:pt>
                <c:pt idx="425">
                  <c:v>19343327.294103</c:v>
                </c:pt>
                <c:pt idx="426">
                  <c:v>19343315.0357575</c:v>
                </c:pt>
                <c:pt idx="427">
                  <c:v>19343331.8509101</c:v>
                </c:pt>
                <c:pt idx="428">
                  <c:v>19343319.7593975</c:v>
                </c:pt>
                <c:pt idx="429">
                  <c:v>19343284.2062087</c:v>
                </c:pt>
                <c:pt idx="430">
                  <c:v>19343304.0972477</c:v>
                </c:pt>
                <c:pt idx="431">
                  <c:v>19343295.6723346</c:v>
                </c:pt>
                <c:pt idx="432">
                  <c:v>19343272.9620138</c:v>
                </c:pt>
                <c:pt idx="433">
                  <c:v>19343275.8377762</c:v>
                </c:pt>
                <c:pt idx="434">
                  <c:v>19343263.5063383</c:v>
                </c:pt>
                <c:pt idx="435">
                  <c:v>19343271.9315627</c:v>
                </c:pt>
                <c:pt idx="436">
                  <c:v>19343271.9132507</c:v>
                </c:pt>
                <c:pt idx="437">
                  <c:v>19343263.9438704</c:v>
                </c:pt>
                <c:pt idx="438">
                  <c:v>19343276.350807</c:v>
                </c:pt>
                <c:pt idx="439">
                  <c:v>19343232.7341736</c:v>
                </c:pt>
                <c:pt idx="440">
                  <c:v>19343253.0680662</c:v>
                </c:pt>
                <c:pt idx="441">
                  <c:v>19343259.9934421</c:v>
                </c:pt>
                <c:pt idx="442">
                  <c:v>19343235.8352479</c:v>
                </c:pt>
                <c:pt idx="443">
                  <c:v>19343254.089074</c:v>
                </c:pt>
                <c:pt idx="444">
                  <c:v>19343234.6271725</c:v>
                </c:pt>
                <c:pt idx="445">
                  <c:v>19343232.2177412</c:v>
                </c:pt>
                <c:pt idx="446">
                  <c:v>19343227.7646436</c:v>
                </c:pt>
                <c:pt idx="447">
                  <c:v>19343234.0305969</c:v>
                </c:pt>
                <c:pt idx="448">
                  <c:v>19343241.7259637</c:v>
                </c:pt>
                <c:pt idx="449">
                  <c:v>19343233.9906229</c:v>
                </c:pt>
                <c:pt idx="450">
                  <c:v>19343209.8971925</c:v>
                </c:pt>
                <c:pt idx="451">
                  <c:v>19343203.8213303</c:v>
                </c:pt>
                <c:pt idx="452">
                  <c:v>19343207.3843977</c:v>
                </c:pt>
                <c:pt idx="453">
                  <c:v>19343209.8861496</c:v>
                </c:pt>
                <c:pt idx="454">
                  <c:v>19343212.9993606</c:v>
                </c:pt>
                <c:pt idx="455">
                  <c:v>19343221.2702071</c:v>
                </c:pt>
                <c:pt idx="456">
                  <c:v>19343209.7156084</c:v>
                </c:pt>
                <c:pt idx="457">
                  <c:v>19343197.5387812</c:v>
                </c:pt>
                <c:pt idx="458">
                  <c:v>19343201.35587</c:v>
                </c:pt>
                <c:pt idx="459">
                  <c:v>19343182.8194758</c:v>
                </c:pt>
                <c:pt idx="460">
                  <c:v>19343175.514415</c:v>
                </c:pt>
                <c:pt idx="461">
                  <c:v>19343177.965526</c:v>
                </c:pt>
                <c:pt idx="462">
                  <c:v>19343178.0662892</c:v>
                </c:pt>
                <c:pt idx="463">
                  <c:v>19343181.0491345</c:v>
                </c:pt>
                <c:pt idx="464">
                  <c:v>19343178.6473786</c:v>
                </c:pt>
                <c:pt idx="465">
                  <c:v>19343175.1531383</c:v>
                </c:pt>
                <c:pt idx="466">
                  <c:v>19343175.2676129</c:v>
                </c:pt>
                <c:pt idx="467">
                  <c:v>19343172.7538269</c:v>
                </c:pt>
                <c:pt idx="468">
                  <c:v>19343175.1182543</c:v>
                </c:pt>
                <c:pt idx="469">
                  <c:v>19343178.9515877</c:v>
                </c:pt>
                <c:pt idx="470">
                  <c:v>19343176.7707921</c:v>
                </c:pt>
                <c:pt idx="471">
                  <c:v>19343176.3214682</c:v>
                </c:pt>
                <c:pt idx="472">
                  <c:v>19343173.7792822</c:v>
                </c:pt>
                <c:pt idx="473">
                  <c:v>19343180.1510913</c:v>
                </c:pt>
                <c:pt idx="474">
                  <c:v>19343174.0841208</c:v>
                </c:pt>
                <c:pt idx="475">
                  <c:v>19343171.3439933</c:v>
                </c:pt>
                <c:pt idx="476">
                  <c:v>19343171.9877727</c:v>
                </c:pt>
                <c:pt idx="477">
                  <c:v>19343180.6885863</c:v>
                </c:pt>
                <c:pt idx="478">
                  <c:v>19343173.6226488</c:v>
                </c:pt>
                <c:pt idx="479">
                  <c:v>19343180.643239</c:v>
                </c:pt>
                <c:pt idx="480">
                  <c:v>19343171.5520954</c:v>
                </c:pt>
                <c:pt idx="481">
                  <c:v>19343170.3475694</c:v>
                </c:pt>
                <c:pt idx="482">
                  <c:v>19343170.5630738</c:v>
                </c:pt>
                <c:pt idx="483">
                  <c:v>19343173.0329874</c:v>
                </c:pt>
                <c:pt idx="484">
                  <c:v>19343169.8474564</c:v>
                </c:pt>
                <c:pt idx="485">
                  <c:v>19343171.6068363</c:v>
                </c:pt>
                <c:pt idx="486">
                  <c:v>19343168.8535227</c:v>
                </c:pt>
                <c:pt idx="487">
                  <c:v>19343169.441496</c:v>
                </c:pt>
                <c:pt idx="488">
                  <c:v>19343167.3116584</c:v>
                </c:pt>
                <c:pt idx="489">
                  <c:v>19343167.5510962</c:v>
                </c:pt>
                <c:pt idx="490">
                  <c:v>19343170.3089617</c:v>
                </c:pt>
                <c:pt idx="491">
                  <c:v>19343167.4738575</c:v>
                </c:pt>
                <c:pt idx="492">
                  <c:v>19343164.6379403</c:v>
                </c:pt>
                <c:pt idx="493">
                  <c:v>19343166.0482175</c:v>
                </c:pt>
                <c:pt idx="494">
                  <c:v>19343165.6939205</c:v>
                </c:pt>
                <c:pt idx="495">
                  <c:v>19343166.135249</c:v>
                </c:pt>
                <c:pt idx="496">
                  <c:v>19343165.1721313</c:v>
                </c:pt>
                <c:pt idx="497">
                  <c:v>19343162.6618517</c:v>
                </c:pt>
                <c:pt idx="498">
                  <c:v>19343164.1299487</c:v>
                </c:pt>
                <c:pt idx="499">
                  <c:v>19343163.8841886</c:v>
                </c:pt>
                <c:pt idx="500">
                  <c:v>19343164.4066609</c:v>
                </c:pt>
                <c:pt idx="501">
                  <c:v>19343162.6752335</c:v>
                </c:pt>
                <c:pt idx="502">
                  <c:v>19343163.3054062</c:v>
                </c:pt>
                <c:pt idx="503">
                  <c:v>19343163.3130528</c:v>
                </c:pt>
                <c:pt idx="504">
                  <c:v>19343162.6985121</c:v>
                </c:pt>
                <c:pt idx="505">
                  <c:v>19343163.7459973</c:v>
                </c:pt>
                <c:pt idx="506">
                  <c:v>19343163.2748901</c:v>
                </c:pt>
                <c:pt idx="507">
                  <c:v>19343161.2579763</c:v>
                </c:pt>
                <c:pt idx="508">
                  <c:v>19343161.6051508</c:v>
                </c:pt>
                <c:pt idx="509">
                  <c:v>19343161.4612254</c:v>
                </c:pt>
                <c:pt idx="510">
                  <c:v>19343161.3502194</c:v>
                </c:pt>
                <c:pt idx="511">
                  <c:v>19343161.5356227</c:v>
                </c:pt>
                <c:pt idx="512">
                  <c:v>19343161.2425693</c:v>
                </c:pt>
                <c:pt idx="513">
                  <c:v>19343161.1401591</c:v>
                </c:pt>
                <c:pt idx="514">
                  <c:v>19343161.1765095</c:v>
                </c:pt>
                <c:pt idx="515">
                  <c:v>19343161.3230554</c:v>
                </c:pt>
                <c:pt idx="516">
                  <c:v>19343160.515426</c:v>
                </c:pt>
                <c:pt idx="517">
                  <c:v>19343160.7017123</c:v>
                </c:pt>
                <c:pt idx="518">
                  <c:v>19343160.9403108</c:v>
                </c:pt>
                <c:pt idx="519">
                  <c:v>19343159.6321463</c:v>
                </c:pt>
                <c:pt idx="520">
                  <c:v>19343160.1951185</c:v>
                </c:pt>
                <c:pt idx="521">
                  <c:v>19343160.0571583</c:v>
                </c:pt>
                <c:pt idx="522">
                  <c:v>19343159.1220275</c:v>
                </c:pt>
                <c:pt idx="523">
                  <c:v>19343158.8940053</c:v>
                </c:pt>
                <c:pt idx="524">
                  <c:v>19343158.9722747</c:v>
                </c:pt>
                <c:pt idx="525">
                  <c:v>19343159.1544743</c:v>
                </c:pt>
                <c:pt idx="526">
                  <c:v>19343159.1224654</c:v>
                </c:pt>
                <c:pt idx="527">
                  <c:v>19343158.8445608</c:v>
                </c:pt>
                <c:pt idx="528">
                  <c:v>19343158.8543394</c:v>
                </c:pt>
                <c:pt idx="529">
                  <c:v>19343159.0105977</c:v>
                </c:pt>
                <c:pt idx="530">
                  <c:v>19343159.2026778</c:v>
                </c:pt>
                <c:pt idx="531">
                  <c:v>19343159.2284292</c:v>
                </c:pt>
                <c:pt idx="532">
                  <c:v>19343159.2478183</c:v>
                </c:pt>
                <c:pt idx="533">
                  <c:v>19343158.7233897</c:v>
                </c:pt>
                <c:pt idx="534">
                  <c:v>19343159.0036916</c:v>
                </c:pt>
                <c:pt idx="535">
                  <c:v>19343158.9067973</c:v>
                </c:pt>
                <c:pt idx="536">
                  <c:v>19343158.7554866</c:v>
                </c:pt>
                <c:pt idx="537">
                  <c:v>19343158.6351581</c:v>
                </c:pt>
                <c:pt idx="538">
                  <c:v>19343158.3961686</c:v>
                </c:pt>
                <c:pt idx="539">
                  <c:v>19343158.2474955</c:v>
                </c:pt>
                <c:pt idx="540">
                  <c:v>19343158.5611065</c:v>
                </c:pt>
                <c:pt idx="541">
                  <c:v>19343158.8531625</c:v>
                </c:pt>
                <c:pt idx="542">
                  <c:v>19343158.3434302</c:v>
                </c:pt>
                <c:pt idx="543">
                  <c:v>19343158.3775173</c:v>
                </c:pt>
                <c:pt idx="544">
                  <c:v>19343158.4686096</c:v>
                </c:pt>
                <c:pt idx="545">
                  <c:v>19343158.1564768</c:v>
                </c:pt>
                <c:pt idx="546">
                  <c:v>19343157.9770378</c:v>
                </c:pt>
                <c:pt idx="547">
                  <c:v>19343158.1379734</c:v>
                </c:pt>
                <c:pt idx="548">
                  <c:v>19343158.2681346</c:v>
                </c:pt>
                <c:pt idx="549">
                  <c:v>19343158.0131287</c:v>
                </c:pt>
                <c:pt idx="550">
                  <c:v>19343158.2669281</c:v>
                </c:pt>
                <c:pt idx="551">
                  <c:v>19343157.9141917</c:v>
                </c:pt>
                <c:pt idx="552">
                  <c:v>19343157.9423398</c:v>
                </c:pt>
                <c:pt idx="553">
                  <c:v>19343157.9311883</c:v>
                </c:pt>
                <c:pt idx="554">
                  <c:v>19343158.2433367</c:v>
                </c:pt>
                <c:pt idx="555">
                  <c:v>19343158.3129219</c:v>
                </c:pt>
                <c:pt idx="556">
                  <c:v>19343157.9884023</c:v>
                </c:pt>
                <c:pt idx="557">
                  <c:v>19343158.0511623</c:v>
                </c:pt>
                <c:pt idx="558">
                  <c:v>19343157.9959569</c:v>
                </c:pt>
                <c:pt idx="559">
                  <c:v>19343158.1885995</c:v>
                </c:pt>
                <c:pt idx="560">
                  <c:v>19343158.0157172</c:v>
                </c:pt>
                <c:pt idx="561">
                  <c:v>19343157.9823648</c:v>
                </c:pt>
                <c:pt idx="562">
                  <c:v>19343158.0257717</c:v>
                </c:pt>
                <c:pt idx="563">
                  <c:v>19343157.8630698</c:v>
                </c:pt>
                <c:pt idx="564">
                  <c:v>19343157.7285005</c:v>
                </c:pt>
                <c:pt idx="565">
                  <c:v>19343157.7958457</c:v>
                </c:pt>
                <c:pt idx="566">
                  <c:v>19343158.0767134</c:v>
                </c:pt>
                <c:pt idx="567">
                  <c:v>19343157.7504812</c:v>
                </c:pt>
                <c:pt idx="568">
                  <c:v>19343157.7610883</c:v>
                </c:pt>
                <c:pt idx="569">
                  <c:v>19343157.684197</c:v>
                </c:pt>
                <c:pt idx="570">
                  <c:v>19343157.5578714</c:v>
                </c:pt>
                <c:pt idx="571">
                  <c:v>19343157.4835273</c:v>
                </c:pt>
                <c:pt idx="572">
                  <c:v>19343157.6177993</c:v>
                </c:pt>
                <c:pt idx="573">
                  <c:v>19343157.3537799</c:v>
                </c:pt>
                <c:pt idx="574">
                  <c:v>19343157.4204758</c:v>
                </c:pt>
                <c:pt idx="575">
                  <c:v>19343157.3768886</c:v>
                </c:pt>
                <c:pt idx="576">
                  <c:v>19343157.3657926</c:v>
                </c:pt>
                <c:pt idx="577">
                  <c:v>19343157.3236231</c:v>
                </c:pt>
                <c:pt idx="578">
                  <c:v>19343157.373781</c:v>
                </c:pt>
                <c:pt idx="579">
                  <c:v>19343157.3502065</c:v>
                </c:pt>
                <c:pt idx="580">
                  <c:v>19343157.3886346</c:v>
                </c:pt>
                <c:pt idx="581">
                  <c:v>19343157.3757343</c:v>
                </c:pt>
                <c:pt idx="582">
                  <c:v>19343157.3824701</c:v>
                </c:pt>
                <c:pt idx="583">
                  <c:v>19343157.3082264</c:v>
                </c:pt>
                <c:pt idx="584">
                  <c:v>19343157.3998597</c:v>
                </c:pt>
                <c:pt idx="585">
                  <c:v>19343157.3277374</c:v>
                </c:pt>
                <c:pt idx="586">
                  <c:v>19343157.3174983</c:v>
                </c:pt>
                <c:pt idx="587">
                  <c:v>19343157.2655003</c:v>
                </c:pt>
                <c:pt idx="588">
                  <c:v>19343157.280151</c:v>
                </c:pt>
                <c:pt idx="589">
                  <c:v>19343157.3014627</c:v>
                </c:pt>
                <c:pt idx="590">
                  <c:v>19343157.3287176</c:v>
                </c:pt>
                <c:pt idx="591">
                  <c:v>19343157.3186412</c:v>
                </c:pt>
                <c:pt idx="592">
                  <c:v>19343157.2773285</c:v>
                </c:pt>
                <c:pt idx="593">
                  <c:v>19343157.3334529</c:v>
                </c:pt>
                <c:pt idx="594">
                  <c:v>19343157.3444763</c:v>
                </c:pt>
                <c:pt idx="595">
                  <c:v>19343157.2902759</c:v>
                </c:pt>
                <c:pt idx="596">
                  <c:v>19343157.2235138</c:v>
                </c:pt>
                <c:pt idx="597">
                  <c:v>19343157.2087558</c:v>
                </c:pt>
                <c:pt idx="598">
                  <c:v>19343157.2791305</c:v>
                </c:pt>
                <c:pt idx="599">
                  <c:v>19343157.2515328</c:v>
                </c:pt>
                <c:pt idx="600">
                  <c:v>19343157.2359799</c:v>
                </c:pt>
                <c:pt idx="601">
                  <c:v>19343157.2333914</c:v>
                </c:pt>
                <c:pt idx="602">
                  <c:v>19343157.1869385</c:v>
                </c:pt>
                <c:pt idx="603">
                  <c:v>19343157.1833747</c:v>
                </c:pt>
                <c:pt idx="604">
                  <c:v>19343157.1397084</c:v>
                </c:pt>
                <c:pt idx="605">
                  <c:v>19343157.1509895</c:v>
                </c:pt>
                <c:pt idx="606">
                  <c:v>19343157.0676785</c:v>
                </c:pt>
                <c:pt idx="607">
                  <c:v>19343157.0605277</c:v>
                </c:pt>
                <c:pt idx="608">
                  <c:v>19343157.0713471</c:v>
                </c:pt>
                <c:pt idx="609">
                  <c:v>19343157.0611335</c:v>
                </c:pt>
                <c:pt idx="610">
                  <c:v>19343157.0693443</c:v>
                </c:pt>
                <c:pt idx="611">
                  <c:v>19343157.0244462</c:v>
                </c:pt>
                <c:pt idx="612">
                  <c:v>19343157.012677</c:v>
                </c:pt>
                <c:pt idx="613">
                  <c:v>19343157.0054666</c:v>
                </c:pt>
                <c:pt idx="614">
                  <c:v>19343156.9946371</c:v>
                </c:pt>
                <c:pt idx="615">
                  <c:v>19343156.9752862</c:v>
                </c:pt>
                <c:pt idx="616">
                  <c:v>19343156.9852764</c:v>
                </c:pt>
                <c:pt idx="617">
                  <c:v>19343156.9820652</c:v>
                </c:pt>
                <c:pt idx="618">
                  <c:v>19343157.0012011</c:v>
                </c:pt>
                <c:pt idx="619">
                  <c:v>19343156.9971666</c:v>
                </c:pt>
                <c:pt idx="620">
                  <c:v>19343156.9570526</c:v>
                </c:pt>
                <c:pt idx="621">
                  <c:v>19343156.9665774</c:v>
                </c:pt>
                <c:pt idx="622">
                  <c:v>19343156.962748</c:v>
                </c:pt>
                <c:pt idx="623">
                  <c:v>19343156.9578107</c:v>
                </c:pt>
                <c:pt idx="624">
                  <c:v>19343156.9875998</c:v>
                </c:pt>
                <c:pt idx="625">
                  <c:v>19343156.9556647</c:v>
                </c:pt>
                <c:pt idx="626">
                  <c:v>19343156.9379805</c:v>
                </c:pt>
                <c:pt idx="627">
                  <c:v>19343156.9639611</c:v>
                </c:pt>
                <c:pt idx="628">
                  <c:v>19343156.9719447</c:v>
                </c:pt>
                <c:pt idx="629">
                  <c:v>19343156.9404933</c:v>
                </c:pt>
                <c:pt idx="630">
                  <c:v>19343156.9424828</c:v>
                </c:pt>
                <c:pt idx="631">
                  <c:v>19343156.9465743</c:v>
                </c:pt>
                <c:pt idx="632">
                  <c:v>19343156.9768626</c:v>
                </c:pt>
                <c:pt idx="633">
                  <c:v>19343156.9429551</c:v>
                </c:pt>
                <c:pt idx="634">
                  <c:v>19343156.9150253</c:v>
                </c:pt>
                <c:pt idx="635">
                  <c:v>19343156.9445762</c:v>
                </c:pt>
                <c:pt idx="636">
                  <c:v>19343156.9077155</c:v>
                </c:pt>
                <c:pt idx="637">
                  <c:v>19343156.9228846</c:v>
                </c:pt>
                <c:pt idx="638">
                  <c:v>19343156.9070285</c:v>
                </c:pt>
                <c:pt idx="639">
                  <c:v>19343156.9124786</c:v>
                </c:pt>
                <c:pt idx="640">
                  <c:v>19343156.9091835</c:v>
                </c:pt>
                <c:pt idx="641">
                  <c:v>19343156.914727</c:v>
                </c:pt>
                <c:pt idx="642">
                  <c:v>19343156.9149278</c:v>
                </c:pt>
                <c:pt idx="643">
                  <c:v>19343156.9109334</c:v>
                </c:pt>
                <c:pt idx="644">
                  <c:v>19343156.909382</c:v>
                </c:pt>
                <c:pt idx="645">
                  <c:v>19343156.9168823</c:v>
                </c:pt>
                <c:pt idx="646">
                  <c:v>19343156.9079278</c:v>
                </c:pt>
                <c:pt idx="647">
                  <c:v>19343156.9084103</c:v>
                </c:pt>
                <c:pt idx="648">
                  <c:v>19343156.9150478</c:v>
                </c:pt>
                <c:pt idx="649">
                  <c:v>19343156.9161938</c:v>
                </c:pt>
                <c:pt idx="650">
                  <c:v>19343156.9081533</c:v>
                </c:pt>
                <c:pt idx="651">
                  <c:v>19343156.9110296</c:v>
                </c:pt>
                <c:pt idx="652">
                  <c:v>19343156.9079872</c:v>
                </c:pt>
                <c:pt idx="653">
                  <c:v>19343156.9017016</c:v>
                </c:pt>
                <c:pt idx="654">
                  <c:v>19343156.8973302</c:v>
                </c:pt>
                <c:pt idx="655">
                  <c:v>19343156.9025296</c:v>
                </c:pt>
                <c:pt idx="656">
                  <c:v>19343156.8862247</c:v>
                </c:pt>
                <c:pt idx="657">
                  <c:v>19343156.8867866</c:v>
                </c:pt>
                <c:pt idx="658">
                  <c:v>19343156.8881004</c:v>
                </c:pt>
                <c:pt idx="659">
                  <c:v>19343156.8881761</c:v>
                </c:pt>
                <c:pt idx="660">
                  <c:v>19343156.8867669</c:v>
                </c:pt>
                <c:pt idx="661">
                  <c:v>19343156.8887214</c:v>
                </c:pt>
                <c:pt idx="662">
                  <c:v>19343156.8846544</c:v>
                </c:pt>
                <c:pt idx="663">
                  <c:v>19343156.8884927</c:v>
                </c:pt>
                <c:pt idx="664">
                  <c:v>19343156.8838021</c:v>
                </c:pt>
                <c:pt idx="665">
                  <c:v>19343156.8857715</c:v>
                </c:pt>
                <c:pt idx="666">
                  <c:v>19343156.8918697</c:v>
                </c:pt>
                <c:pt idx="667">
                  <c:v>19343156.8866477</c:v>
                </c:pt>
                <c:pt idx="668">
                  <c:v>19343156.882959</c:v>
                </c:pt>
                <c:pt idx="669">
                  <c:v>19343156.8878137</c:v>
                </c:pt>
                <c:pt idx="670">
                  <c:v>19343156.8837383</c:v>
                </c:pt>
                <c:pt idx="671">
                  <c:v>19343156.8812207</c:v>
                </c:pt>
                <c:pt idx="672">
                  <c:v>19343156.8797437</c:v>
                </c:pt>
                <c:pt idx="673">
                  <c:v>19343156.8802066</c:v>
                </c:pt>
                <c:pt idx="674">
                  <c:v>19343156.8879679</c:v>
                </c:pt>
                <c:pt idx="675">
                  <c:v>19343156.8843597</c:v>
                </c:pt>
                <c:pt idx="676">
                  <c:v>19343156.8821977</c:v>
                </c:pt>
                <c:pt idx="677">
                  <c:v>19343156.8854037</c:v>
                </c:pt>
                <c:pt idx="678">
                  <c:v>19343156.8778879</c:v>
                </c:pt>
                <c:pt idx="679">
                  <c:v>19343156.8793621</c:v>
                </c:pt>
                <c:pt idx="680">
                  <c:v>19343156.8784391</c:v>
                </c:pt>
                <c:pt idx="681">
                  <c:v>19343156.8806479</c:v>
                </c:pt>
                <c:pt idx="682">
                  <c:v>19343156.8739059</c:v>
                </c:pt>
                <c:pt idx="683">
                  <c:v>19343156.8782483</c:v>
                </c:pt>
                <c:pt idx="684">
                  <c:v>19343156.8783575</c:v>
                </c:pt>
                <c:pt idx="685">
                  <c:v>19343156.8761085</c:v>
                </c:pt>
                <c:pt idx="686">
                  <c:v>19343156.8728897</c:v>
                </c:pt>
                <c:pt idx="687">
                  <c:v>19343156.8724538</c:v>
                </c:pt>
                <c:pt idx="688">
                  <c:v>19343156.8770885</c:v>
                </c:pt>
                <c:pt idx="689">
                  <c:v>19343156.8781455</c:v>
                </c:pt>
                <c:pt idx="690">
                  <c:v>19343156.8699283</c:v>
                </c:pt>
                <c:pt idx="691">
                  <c:v>19343156.8726523</c:v>
                </c:pt>
                <c:pt idx="692">
                  <c:v>19343156.8693243</c:v>
                </c:pt>
                <c:pt idx="693">
                  <c:v>19343156.876402</c:v>
                </c:pt>
                <c:pt idx="694">
                  <c:v>19343156.8704165</c:v>
                </c:pt>
                <c:pt idx="695">
                  <c:v>19343156.873743</c:v>
                </c:pt>
                <c:pt idx="696">
                  <c:v>19343156.870076</c:v>
                </c:pt>
                <c:pt idx="697">
                  <c:v>19343156.8712054</c:v>
                </c:pt>
                <c:pt idx="698">
                  <c:v>19343156.8678661</c:v>
                </c:pt>
                <c:pt idx="699">
                  <c:v>19343156.8697355</c:v>
                </c:pt>
                <c:pt idx="700">
                  <c:v>19343156.867787</c:v>
                </c:pt>
                <c:pt idx="701">
                  <c:v>19343156.8676408</c:v>
                </c:pt>
                <c:pt idx="702">
                  <c:v>19343156.8671919</c:v>
                </c:pt>
                <c:pt idx="703">
                  <c:v>19343156.8661247</c:v>
                </c:pt>
                <c:pt idx="704">
                  <c:v>19343156.866934</c:v>
                </c:pt>
                <c:pt idx="705">
                  <c:v>19343156.8681675</c:v>
                </c:pt>
                <c:pt idx="706">
                  <c:v>19343156.8651576</c:v>
                </c:pt>
                <c:pt idx="707">
                  <c:v>19343156.8646483</c:v>
                </c:pt>
                <c:pt idx="708">
                  <c:v>19343156.8629363</c:v>
                </c:pt>
                <c:pt idx="709">
                  <c:v>19343156.8643693</c:v>
                </c:pt>
                <c:pt idx="710">
                  <c:v>19343156.8623766</c:v>
                </c:pt>
                <c:pt idx="711">
                  <c:v>19343156.861577</c:v>
                </c:pt>
                <c:pt idx="712">
                  <c:v>19343156.862363</c:v>
                </c:pt>
                <c:pt idx="713">
                  <c:v>19343156.8608611</c:v>
                </c:pt>
                <c:pt idx="714">
                  <c:v>19343156.860284</c:v>
                </c:pt>
                <c:pt idx="715">
                  <c:v>19343156.8623663</c:v>
                </c:pt>
                <c:pt idx="716">
                  <c:v>19343156.8604021</c:v>
                </c:pt>
                <c:pt idx="717">
                  <c:v>19343156.8619727</c:v>
                </c:pt>
                <c:pt idx="718">
                  <c:v>19343156.861871</c:v>
                </c:pt>
                <c:pt idx="719">
                  <c:v>19343156.8602923</c:v>
                </c:pt>
                <c:pt idx="720">
                  <c:v>19343156.8614691</c:v>
                </c:pt>
                <c:pt idx="721">
                  <c:v>19343156.8601978</c:v>
                </c:pt>
                <c:pt idx="722">
                  <c:v>19343156.8608524</c:v>
                </c:pt>
                <c:pt idx="723">
                  <c:v>19343156.8601837</c:v>
                </c:pt>
                <c:pt idx="724">
                  <c:v>19343156.8605754</c:v>
                </c:pt>
                <c:pt idx="725">
                  <c:v>19343156.859323</c:v>
                </c:pt>
                <c:pt idx="726">
                  <c:v>19343156.8590997</c:v>
                </c:pt>
                <c:pt idx="727">
                  <c:v>19343156.8597205</c:v>
                </c:pt>
                <c:pt idx="728">
                  <c:v>19343156.8603418</c:v>
                </c:pt>
                <c:pt idx="729">
                  <c:v>19343156.8609995</c:v>
                </c:pt>
                <c:pt idx="730">
                  <c:v>19343156.8598576</c:v>
                </c:pt>
                <c:pt idx="731">
                  <c:v>19343156.8586352</c:v>
                </c:pt>
                <c:pt idx="732">
                  <c:v>19343156.8590313</c:v>
                </c:pt>
                <c:pt idx="733">
                  <c:v>19343156.8577081</c:v>
                </c:pt>
                <c:pt idx="734">
                  <c:v>19343156.8574719</c:v>
                </c:pt>
                <c:pt idx="735">
                  <c:v>19343156.8599207</c:v>
                </c:pt>
                <c:pt idx="736">
                  <c:v>19343156.8588916</c:v>
                </c:pt>
                <c:pt idx="737">
                  <c:v>19343156.8584032</c:v>
                </c:pt>
                <c:pt idx="738">
                  <c:v>19343156.8575085</c:v>
                </c:pt>
                <c:pt idx="739">
                  <c:v>19343156.8578509</c:v>
                </c:pt>
                <c:pt idx="740">
                  <c:v>19343156.8585983</c:v>
                </c:pt>
                <c:pt idx="741">
                  <c:v>19343156.857399</c:v>
                </c:pt>
                <c:pt idx="742">
                  <c:v>19343156.8569678</c:v>
                </c:pt>
                <c:pt idx="743">
                  <c:v>19343156.8581832</c:v>
                </c:pt>
                <c:pt idx="744">
                  <c:v>19343156.8580572</c:v>
                </c:pt>
                <c:pt idx="745">
                  <c:v>19343156.8569541</c:v>
                </c:pt>
                <c:pt idx="746">
                  <c:v>19343156.8575307</c:v>
                </c:pt>
                <c:pt idx="747">
                  <c:v>19343156.8578117</c:v>
                </c:pt>
                <c:pt idx="748">
                  <c:v>19343156.8573347</c:v>
                </c:pt>
                <c:pt idx="749">
                  <c:v>19343156.8584956</c:v>
                </c:pt>
                <c:pt idx="750">
                  <c:v>19343156.857225</c:v>
                </c:pt>
                <c:pt idx="751">
                  <c:v>19343156.8578593</c:v>
                </c:pt>
                <c:pt idx="752">
                  <c:v>19343156.8570403</c:v>
                </c:pt>
                <c:pt idx="753">
                  <c:v>19343156.8572938</c:v>
                </c:pt>
                <c:pt idx="754">
                  <c:v>19343156.8567791</c:v>
                </c:pt>
                <c:pt idx="755">
                  <c:v>19343156.8564691</c:v>
                </c:pt>
                <c:pt idx="756">
                  <c:v>19343156.8572183</c:v>
                </c:pt>
                <c:pt idx="757">
                  <c:v>19343156.8564849</c:v>
                </c:pt>
                <c:pt idx="758">
                  <c:v>19343156.8570444</c:v>
                </c:pt>
                <c:pt idx="759">
                  <c:v>19343156.8569644</c:v>
                </c:pt>
                <c:pt idx="760">
                  <c:v>19343156.8562057</c:v>
                </c:pt>
                <c:pt idx="761">
                  <c:v>19343156.8562894</c:v>
                </c:pt>
                <c:pt idx="762">
                  <c:v>19343156.856598</c:v>
                </c:pt>
                <c:pt idx="763">
                  <c:v>19343156.856455</c:v>
                </c:pt>
                <c:pt idx="764">
                  <c:v>19343156.8558122</c:v>
                </c:pt>
                <c:pt idx="765">
                  <c:v>19343156.8554808</c:v>
                </c:pt>
                <c:pt idx="766">
                  <c:v>19343156.8560127</c:v>
                </c:pt>
                <c:pt idx="767">
                  <c:v>19343156.8555242</c:v>
                </c:pt>
                <c:pt idx="768">
                  <c:v>19343156.8554945</c:v>
                </c:pt>
                <c:pt idx="769">
                  <c:v>19343156.8554615</c:v>
                </c:pt>
                <c:pt idx="770">
                  <c:v>19343156.8557032</c:v>
                </c:pt>
                <c:pt idx="771">
                  <c:v>19343156.8556544</c:v>
                </c:pt>
                <c:pt idx="772">
                  <c:v>19343156.8556536</c:v>
                </c:pt>
                <c:pt idx="773">
                  <c:v>19343156.8554723</c:v>
                </c:pt>
                <c:pt idx="774">
                  <c:v>19343156.8554354</c:v>
                </c:pt>
                <c:pt idx="775">
                  <c:v>19343156.8555726</c:v>
                </c:pt>
                <c:pt idx="776">
                  <c:v>19343156.8556641</c:v>
                </c:pt>
                <c:pt idx="777">
                  <c:v>19343156.8557143</c:v>
                </c:pt>
                <c:pt idx="778">
                  <c:v>19343156.8556212</c:v>
                </c:pt>
                <c:pt idx="779">
                  <c:v>19343156.8554079</c:v>
                </c:pt>
                <c:pt idx="780">
                  <c:v>19343156.8555774</c:v>
                </c:pt>
                <c:pt idx="781">
                  <c:v>19343156.8557043</c:v>
                </c:pt>
                <c:pt idx="782">
                  <c:v>19343156.8553859</c:v>
                </c:pt>
                <c:pt idx="783">
                  <c:v>19343156.8556289</c:v>
                </c:pt>
                <c:pt idx="784">
                  <c:v>19343156.8556146</c:v>
                </c:pt>
                <c:pt idx="785">
                  <c:v>19343156.8557962</c:v>
                </c:pt>
                <c:pt idx="786">
                  <c:v>19343156.8553647</c:v>
                </c:pt>
                <c:pt idx="787">
                  <c:v>19343156.8555571</c:v>
                </c:pt>
                <c:pt idx="788">
                  <c:v>19343156.8556357</c:v>
                </c:pt>
                <c:pt idx="789">
                  <c:v>19343156.8559074</c:v>
                </c:pt>
                <c:pt idx="790">
                  <c:v>19343156.8555299</c:v>
                </c:pt>
                <c:pt idx="791">
                  <c:v>19343156.855531</c:v>
                </c:pt>
                <c:pt idx="792">
                  <c:v>19343156.855355</c:v>
                </c:pt>
                <c:pt idx="793">
                  <c:v>19343156.8552826</c:v>
                </c:pt>
                <c:pt idx="794">
                  <c:v>19343156.8555501</c:v>
                </c:pt>
                <c:pt idx="795">
                  <c:v>19343156.85539</c:v>
                </c:pt>
                <c:pt idx="796">
                  <c:v>19343156.8552254</c:v>
                </c:pt>
                <c:pt idx="797">
                  <c:v>19343156.8552995</c:v>
                </c:pt>
                <c:pt idx="798">
                  <c:v>19343156.8554386</c:v>
                </c:pt>
                <c:pt idx="799">
                  <c:v>19343156.8553146</c:v>
                </c:pt>
                <c:pt idx="800">
                  <c:v>19343156.8551435</c:v>
                </c:pt>
                <c:pt idx="801">
                  <c:v>19343156.8552273</c:v>
                </c:pt>
                <c:pt idx="802">
                  <c:v>19343156.8549982</c:v>
                </c:pt>
                <c:pt idx="803">
                  <c:v>19343156.8550897</c:v>
                </c:pt>
                <c:pt idx="804">
                  <c:v>19343156.8548369</c:v>
                </c:pt>
                <c:pt idx="805">
                  <c:v>19343156.8548132</c:v>
                </c:pt>
                <c:pt idx="806">
                  <c:v>19343156.8548767</c:v>
                </c:pt>
                <c:pt idx="807">
                  <c:v>19343156.8547945</c:v>
                </c:pt>
                <c:pt idx="808">
                  <c:v>19343156.8548461</c:v>
                </c:pt>
                <c:pt idx="809">
                  <c:v>19343156.8547637</c:v>
                </c:pt>
                <c:pt idx="810">
                  <c:v>19343156.8548236</c:v>
                </c:pt>
                <c:pt idx="811">
                  <c:v>19343156.8548232</c:v>
                </c:pt>
                <c:pt idx="812">
                  <c:v>19343156.8547799</c:v>
                </c:pt>
                <c:pt idx="813">
                  <c:v>19343156.854792</c:v>
                </c:pt>
                <c:pt idx="814">
                  <c:v>19343156.8548227</c:v>
                </c:pt>
                <c:pt idx="815">
                  <c:v>19343156.8547641</c:v>
                </c:pt>
                <c:pt idx="816">
                  <c:v>19343156.8547664</c:v>
                </c:pt>
                <c:pt idx="817">
                  <c:v>19343156.85493</c:v>
                </c:pt>
                <c:pt idx="818">
                  <c:v>19343156.8547559</c:v>
                </c:pt>
                <c:pt idx="819">
                  <c:v>19343156.8548068</c:v>
                </c:pt>
                <c:pt idx="820">
                  <c:v>19343156.8547969</c:v>
                </c:pt>
                <c:pt idx="821">
                  <c:v>19343156.8548514</c:v>
                </c:pt>
                <c:pt idx="822">
                  <c:v>19343156.8547811</c:v>
                </c:pt>
                <c:pt idx="823">
                  <c:v>19343156.8548015</c:v>
                </c:pt>
                <c:pt idx="824">
                  <c:v>19343156.8547732</c:v>
                </c:pt>
                <c:pt idx="825">
                  <c:v>19343156.8547902</c:v>
                </c:pt>
                <c:pt idx="826">
                  <c:v>19343156.8547554</c:v>
                </c:pt>
                <c:pt idx="827">
                  <c:v>19343156.8547857</c:v>
                </c:pt>
                <c:pt idx="828">
                  <c:v>19343156.8547681</c:v>
                </c:pt>
                <c:pt idx="829">
                  <c:v>19343156.8547708</c:v>
                </c:pt>
                <c:pt idx="830">
                  <c:v>19343156.8547407</c:v>
                </c:pt>
                <c:pt idx="831">
                  <c:v>19343156.8547154</c:v>
                </c:pt>
                <c:pt idx="832">
                  <c:v>19343156.8547437</c:v>
                </c:pt>
                <c:pt idx="833">
                  <c:v>19343156.8547343</c:v>
                </c:pt>
                <c:pt idx="834">
                  <c:v>19343156.8546736</c:v>
                </c:pt>
                <c:pt idx="835">
                  <c:v>19343156.8546398</c:v>
                </c:pt>
                <c:pt idx="836">
                  <c:v>19343156.8546548</c:v>
                </c:pt>
                <c:pt idx="837">
                  <c:v>19343156.8546522</c:v>
                </c:pt>
                <c:pt idx="838">
                  <c:v>19343156.8546499</c:v>
                </c:pt>
                <c:pt idx="839">
                  <c:v>19343156.8546673</c:v>
                </c:pt>
                <c:pt idx="840">
                  <c:v>19343156.8546561</c:v>
                </c:pt>
                <c:pt idx="841">
                  <c:v>19343156.8546545</c:v>
                </c:pt>
                <c:pt idx="842">
                  <c:v>19343156.8546255</c:v>
                </c:pt>
                <c:pt idx="843">
                  <c:v>19343156.8546428</c:v>
                </c:pt>
                <c:pt idx="844">
                  <c:v>19343156.8546338</c:v>
                </c:pt>
                <c:pt idx="845">
                  <c:v>19343156.8546401</c:v>
                </c:pt>
                <c:pt idx="846">
                  <c:v>19343156.8546406</c:v>
                </c:pt>
                <c:pt idx="847">
                  <c:v>19343156.8546353</c:v>
                </c:pt>
                <c:pt idx="848">
                  <c:v>19343156.8546102</c:v>
                </c:pt>
                <c:pt idx="849">
                  <c:v>19343156.8546035</c:v>
                </c:pt>
                <c:pt idx="850">
                  <c:v>19343156.8546184</c:v>
                </c:pt>
                <c:pt idx="851">
                  <c:v>19343156.8546115</c:v>
                </c:pt>
                <c:pt idx="852">
                  <c:v>19343156.8546161</c:v>
                </c:pt>
                <c:pt idx="853">
                  <c:v>19343156.8546065</c:v>
                </c:pt>
                <c:pt idx="854">
                  <c:v>19343156.8546328</c:v>
                </c:pt>
                <c:pt idx="855">
                  <c:v>19343156.8546234</c:v>
                </c:pt>
                <c:pt idx="856">
                  <c:v>19343156.8546123</c:v>
                </c:pt>
                <c:pt idx="857">
                  <c:v>19343156.8546041</c:v>
                </c:pt>
                <c:pt idx="858">
                  <c:v>19343156.854605</c:v>
                </c:pt>
                <c:pt idx="859">
                  <c:v>19343156.8546058</c:v>
                </c:pt>
                <c:pt idx="860">
                  <c:v>19343156.8546125</c:v>
                </c:pt>
                <c:pt idx="861">
                  <c:v>19343156.8546116</c:v>
                </c:pt>
                <c:pt idx="862">
                  <c:v>19343156.8546115</c:v>
                </c:pt>
                <c:pt idx="863">
                  <c:v>19343156.8546154</c:v>
                </c:pt>
                <c:pt idx="864">
                  <c:v>19343156.854608</c:v>
                </c:pt>
                <c:pt idx="865">
                  <c:v>19343156.8545968</c:v>
                </c:pt>
                <c:pt idx="866">
                  <c:v>19343156.8546038</c:v>
                </c:pt>
                <c:pt idx="867">
                  <c:v>19343156.854599</c:v>
                </c:pt>
                <c:pt idx="868">
                  <c:v>19343156.8546001</c:v>
                </c:pt>
                <c:pt idx="869">
                  <c:v>19343156.8545836</c:v>
                </c:pt>
                <c:pt idx="870">
                  <c:v>19343156.8545753</c:v>
                </c:pt>
                <c:pt idx="871">
                  <c:v>19343156.8545755</c:v>
                </c:pt>
                <c:pt idx="872">
                  <c:v>19343156.854576</c:v>
                </c:pt>
                <c:pt idx="873">
                  <c:v>19343156.8545782</c:v>
                </c:pt>
                <c:pt idx="874">
                  <c:v>19343156.8545736</c:v>
                </c:pt>
                <c:pt idx="875">
                  <c:v>19343156.8545769</c:v>
                </c:pt>
                <c:pt idx="876">
                  <c:v>19343156.8545718</c:v>
                </c:pt>
                <c:pt idx="877">
                  <c:v>19343156.8545696</c:v>
                </c:pt>
                <c:pt idx="878">
                  <c:v>19343156.8545778</c:v>
                </c:pt>
                <c:pt idx="879">
                  <c:v>19343156.8545753</c:v>
                </c:pt>
                <c:pt idx="880">
                  <c:v>19343156.8545737</c:v>
                </c:pt>
                <c:pt idx="881">
                  <c:v>19343156.8545735</c:v>
                </c:pt>
                <c:pt idx="882">
                  <c:v>19343156.8545725</c:v>
                </c:pt>
                <c:pt idx="883">
                  <c:v>19343156.8545729</c:v>
                </c:pt>
                <c:pt idx="884">
                  <c:v>19343156.854567</c:v>
                </c:pt>
                <c:pt idx="885">
                  <c:v>19343156.8545683</c:v>
                </c:pt>
                <c:pt idx="886">
                  <c:v>19343156.854569</c:v>
                </c:pt>
                <c:pt idx="887">
                  <c:v>19343156.8545689</c:v>
                </c:pt>
                <c:pt idx="888">
                  <c:v>19343156.8545685</c:v>
                </c:pt>
                <c:pt idx="889">
                  <c:v>19343156.8545721</c:v>
                </c:pt>
                <c:pt idx="890">
                  <c:v>19343156.8545716</c:v>
                </c:pt>
                <c:pt idx="891">
                  <c:v>19343156.8545678</c:v>
                </c:pt>
                <c:pt idx="892">
                  <c:v>19343156.854574</c:v>
                </c:pt>
                <c:pt idx="893">
                  <c:v>19343156.8545665</c:v>
                </c:pt>
                <c:pt idx="894">
                  <c:v>19343156.8545674</c:v>
                </c:pt>
                <c:pt idx="895">
                  <c:v>19343156.8545646</c:v>
                </c:pt>
                <c:pt idx="896">
                  <c:v>19343156.854565</c:v>
                </c:pt>
                <c:pt idx="897">
                  <c:v>19343156.8545625</c:v>
                </c:pt>
                <c:pt idx="898">
                  <c:v>19343156.8545642</c:v>
                </c:pt>
                <c:pt idx="899">
                  <c:v>19343156.8545648</c:v>
                </c:pt>
                <c:pt idx="900">
                  <c:v>19343156.8545632</c:v>
                </c:pt>
                <c:pt idx="901">
                  <c:v>19343156.8545629</c:v>
                </c:pt>
                <c:pt idx="902">
                  <c:v>19343156.854562</c:v>
                </c:pt>
                <c:pt idx="903">
                  <c:v>19343156.8545601</c:v>
                </c:pt>
                <c:pt idx="904">
                  <c:v>19343156.854559</c:v>
                </c:pt>
                <c:pt idx="905">
                  <c:v>19343156.8545593</c:v>
                </c:pt>
                <c:pt idx="906">
                  <c:v>19343156.8545553</c:v>
                </c:pt>
                <c:pt idx="907">
                  <c:v>19343156.8545548</c:v>
                </c:pt>
                <c:pt idx="908">
                  <c:v>19343156.8545555</c:v>
                </c:pt>
                <c:pt idx="909">
                  <c:v>19343156.8545525</c:v>
                </c:pt>
                <c:pt idx="910">
                  <c:v>19343156.8545507</c:v>
                </c:pt>
                <c:pt idx="911">
                  <c:v>19343156.8545509</c:v>
                </c:pt>
                <c:pt idx="912">
                  <c:v>19343156.8545509</c:v>
                </c:pt>
                <c:pt idx="913">
                  <c:v>19343156.8545511</c:v>
                </c:pt>
                <c:pt idx="914">
                  <c:v>19343156.8545514</c:v>
                </c:pt>
                <c:pt idx="915">
                  <c:v>19343156.8545515</c:v>
                </c:pt>
                <c:pt idx="916">
                  <c:v>19343156.8545487</c:v>
                </c:pt>
                <c:pt idx="917">
                  <c:v>19343156.8545478</c:v>
                </c:pt>
                <c:pt idx="918">
                  <c:v>19343156.8545487</c:v>
                </c:pt>
                <c:pt idx="919">
                  <c:v>19343156.8545476</c:v>
                </c:pt>
                <c:pt idx="920">
                  <c:v>19343156.8545466</c:v>
                </c:pt>
                <c:pt idx="921">
                  <c:v>19343156.8545454</c:v>
                </c:pt>
                <c:pt idx="922">
                  <c:v>19343156.8545456</c:v>
                </c:pt>
                <c:pt idx="923">
                  <c:v>19343156.8545448</c:v>
                </c:pt>
                <c:pt idx="924">
                  <c:v>19343156.8545437</c:v>
                </c:pt>
                <c:pt idx="925">
                  <c:v>19343156.8545434</c:v>
                </c:pt>
                <c:pt idx="926">
                  <c:v>19343156.8545444</c:v>
                </c:pt>
                <c:pt idx="927">
                  <c:v>19343156.8545439</c:v>
                </c:pt>
                <c:pt idx="928">
                  <c:v>19343156.8545442</c:v>
                </c:pt>
                <c:pt idx="929">
                  <c:v>19343156.8545423</c:v>
                </c:pt>
                <c:pt idx="930">
                  <c:v>19343156.8545424</c:v>
                </c:pt>
                <c:pt idx="931">
                  <c:v>19343156.8545436</c:v>
                </c:pt>
                <c:pt idx="932">
                  <c:v>19343156.8545414</c:v>
                </c:pt>
                <c:pt idx="933">
                  <c:v>19343156.8545416</c:v>
                </c:pt>
                <c:pt idx="934">
                  <c:v>19343156.8545421</c:v>
                </c:pt>
                <c:pt idx="935">
                  <c:v>19343156.8545423</c:v>
                </c:pt>
                <c:pt idx="936">
                  <c:v>19343156.8545406</c:v>
                </c:pt>
                <c:pt idx="937">
                  <c:v>19343156.854541</c:v>
                </c:pt>
                <c:pt idx="938">
                  <c:v>19343156.8545403</c:v>
                </c:pt>
                <c:pt idx="939">
                  <c:v>19343156.8545415</c:v>
                </c:pt>
                <c:pt idx="940">
                  <c:v>19343156.8545403</c:v>
                </c:pt>
                <c:pt idx="941">
                  <c:v>19343156.8545401</c:v>
                </c:pt>
                <c:pt idx="942">
                  <c:v>19343156.8545408</c:v>
                </c:pt>
                <c:pt idx="943">
                  <c:v>19343156.8545402</c:v>
                </c:pt>
                <c:pt idx="944">
                  <c:v>19343156.854539</c:v>
                </c:pt>
                <c:pt idx="945">
                  <c:v>19343156.8545395</c:v>
                </c:pt>
                <c:pt idx="946">
                  <c:v>19343156.854539</c:v>
                </c:pt>
                <c:pt idx="947">
                  <c:v>19343156.8545392</c:v>
                </c:pt>
                <c:pt idx="948">
                  <c:v>19343156.8545392</c:v>
                </c:pt>
                <c:pt idx="949">
                  <c:v>19343156.8545402</c:v>
                </c:pt>
                <c:pt idx="950">
                  <c:v>19343156.8545393</c:v>
                </c:pt>
                <c:pt idx="951">
                  <c:v>19343156.8545385</c:v>
                </c:pt>
                <c:pt idx="952">
                  <c:v>19343156.8545387</c:v>
                </c:pt>
                <c:pt idx="953">
                  <c:v>19343156.854539</c:v>
                </c:pt>
                <c:pt idx="954">
                  <c:v>19343156.8545389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CT y CO!$C$2:$C$956</c:f>
              <c:numCache>
                <c:formatCode>General</c:formatCode>
                <c:ptCount val="955"/>
                <c:pt idx="0">
                  <c:v>0</c:v>
                </c:pt>
                <c:pt idx="1">
                  <c:v>699883.357653742</c:v>
                </c:pt>
                <c:pt idx="2">
                  <c:v>701855.183685281</c:v>
                </c:pt>
                <c:pt idx="3">
                  <c:v>703823.923946296</c:v>
                </c:pt>
                <c:pt idx="4">
                  <c:v>705790.151937027</c:v>
                </c:pt>
                <c:pt idx="5">
                  <c:v>707754.33828624</c:v>
                </c:pt>
                <c:pt idx="6">
                  <c:v>709716.878463525</c:v>
                </c:pt>
                <c:pt idx="7">
                  <c:v>711678.11287006</c:v>
                </c:pt>
                <c:pt idx="8">
                  <c:v>713638.341878589</c:v>
                </c:pt>
                <c:pt idx="9">
                  <c:v>715597.837505719</c:v>
                </c:pt>
                <c:pt idx="10">
                  <c:v>717556.852863214</c:v>
                </c:pt>
                <c:pt idx="11">
                  <c:v>719515.630209563</c:v>
                </c:pt>
                <c:pt idx="12">
                  <c:v>721474.408231334</c:v>
                </c:pt>
                <c:pt idx="13">
                  <c:v>723433.429083298</c:v>
                </c:pt>
                <c:pt idx="14">
                  <c:v>725202.460530046</c:v>
                </c:pt>
                <c:pt idx="15">
                  <c:v>726967.357569278</c:v>
                </c:pt>
                <c:pt idx="16">
                  <c:v>728725.993575722</c:v>
                </c:pt>
                <c:pt idx="17">
                  <c:v>730475.802531922</c:v>
                </c:pt>
                <c:pt idx="18">
                  <c:v>560312.242510407</c:v>
                </c:pt>
                <c:pt idx="19">
                  <c:v>507528.522528982</c:v>
                </c:pt>
                <c:pt idx="20">
                  <c:v>499492.81991172</c:v>
                </c:pt>
                <c:pt idx="21">
                  <c:v>494759.015851523</c:v>
                </c:pt>
                <c:pt idx="22">
                  <c:v>496449.269765159</c:v>
                </c:pt>
                <c:pt idx="23">
                  <c:v>493263.624719571</c:v>
                </c:pt>
                <c:pt idx="24">
                  <c:v>494896.556868548</c:v>
                </c:pt>
                <c:pt idx="25">
                  <c:v>492763.483194689</c:v>
                </c:pt>
                <c:pt idx="26">
                  <c:v>494353.308965552</c:v>
                </c:pt>
                <c:pt idx="27">
                  <c:v>492850.471330969</c:v>
                </c:pt>
                <c:pt idx="28">
                  <c:v>494404.990987937</c:v>
                </c:pt>
                <c:pt idx="29">
                  <c:v>493302.808244114</c:v>
                </c:pt>
                <c:pt idx="30">
                  <c:v>494827.633188768</c:v>
                </c:pt>
                <c:pt idx="31">
                  <c:v>493975.528931463</c:v>
                </c:pt>
                <c:pt idx="32">
                  <c:v>495474.858284443</c:v>
                </c:pt>
                <c:pt idx="33">
                  <c:v>494774.311449021</c:v>
                </c:pt>
                <c:pt idx="34">
                  <c:v>496250.653145055</c:v>
                </c:pt>
                <c:pt idx="35">
                  <c:v>495635.887241487</c:v>
                </c:pt>
                <c:pt idx="36">
                  <c:v>490225.757188046</c:v>
                </c:pt>
                <c:pt idx="37">
                  <c:v>491494.980479568</c:v>
                </c:pt>
                <c:pt idx="38">
                  <c:v>492689.329909974</c:v>
                </c:pt>
                <c:pt idx="39">
                  <c:v>494370.766296811</c:v>
                </c:pt>
                <c:pt idx="40">
                  <c:v>502761.55712734</c:v>
                </c:pt>
                <c:pt idx="41">
                  <c:v>504102.385923779</c:v>
                </c:pt>
                <c:pt idx="42">
                  <c:v>506464.780321329</c:v>
                </c:pt>
                <c:pt idx="43">
                  <c:v>508002.336681172</c:v>
                </c:pt>
                <c:pt idx="44">
                  <c:v>509270.053586315</c:v>
                </c:pt>
                <c:pt idx="45">
                  <c:v>511937.123601553</c:v>
                </c:pt>
                <c:pt idx="46">
                  <c:v>513887.899009394</c:v>
                </c:pt>
                <c:pt idx="47">
                  <c:v>515089.356297454</c:v>
                </c:pt>
                <c:pt idx="48">
                  <c:v>517819.248979085</c:v>
                </c:pt>
                <c:pt idx="49">
                  <c:v>525076.348543278</c:v>
                </c:pt>
                <c:pt idx="50">
                  <c:v>523957.156725931</c:v>
                </c:pt>
                <c:pt idx="51">
                  <c:v>528379.180771405</c:v>
                </c:pt>
                <c:pt idx="52">
                  <c:v>527350.144416622</c:v>
                </c:pt>
                <c:pt idx="53">
                  <c:v>529476.349035788</c:v>
                </c:pt>
                <c:pt idx="54">
                  <c:v>532396.438004524</c:v>
                </c:pt>
                <c:pt idx="55">
                  <c:v>535458.650067532</c:v>
                </c:pt>
                <c:pt idx="56">
                  <c:v>533972.712331556</c:v>
                </c:pt>
                <c:pt idx="57">
                  <c:v>542973.514090633</c:v>
                </c:pt>
                <c:pt idx="58">
                  <c:v>550278.209479089</c:v>
                </c:pt>
                <c:pt idx="59">
                  <c:v>556722.684138553</c:v>
                </c:pt>
                <c:pt idx="60">
                  <c:v>561505.158990461</c:v>
                </c:pt>
                <c:pt idx="61">
                  <c:v>560558.634881931</c:v>
                </c:pt>
                <c:pt idx="62">
                  <c:v>568236.542019244</c:v>
                </c:pt>
                <c:pt idx="63">
                  <c:v>575760.846685092</c:v>
                </c:pt>
                <c:pt idx="64">
                  <c:v>579927.336642365</c:v>
                </c:pt>
                <c:pt idx="65">
                  <c:v>585153.179350383</c:v>
                </c:pt>
                <c:pt idx="66">
                  <c:v>587693.557511575</c:v>
                </c:pt>
                <c:pt idx="67">
                  <c:v>593914.027736422</c:v>
                </c:pt>
                <c:pt idx="68">
                  <c:v>595557.905561912</c:v>
                </c:pt>
                <c:pt idx="69">
                  <c:v>595033.661849788</c:v>
                </c:pt>
                <c:pt idx="70">
                  <c:v>601979.377389528</c:v>
                </c:pt>
                <c:pt idx="71">
                  <c:v>602614.326761417</c:v>
                </c:pt>
                <c:pt idx="72">
                  <c:v>602806.954743071</c:v>
                </c:pt>
                <c:pt idx="73">
                  <c:v>602013.173955727</c:v>
                </c:pt>
                <c:pt idx="74">
                  <c:v>602852.463101694</c:v>
                </c:pt>
                <c:pt idx="75">
                  <c:v>610107.43201505</c:v>
                </c:pt>
                <c:pt idx="76">
                  <c:v>620646.3630093</c:v>
                </c:pt>
                <c:pt idx="77">
                  <c:v>627318.413298488</c:v>
                </c:pt>
                <c:pt idx="78">
                  <c:v>628539.752562736</c:v>
                </c:pt>
                <c:pt idx="79">
                  <c:v>629170.230761169</c:v>
                </c:pt>
                <c:pt idx="80">
                  <c:v>635741.879066607</c:v>
                </c:pt>
                <c:pt idx="81">
                  <c:v>644215.541217522</c:v>
                </c:pt>
                <c:pt idx="82">
                  <c:v>648521.969830085</c:v>
                </c:pt>
                <c:pt idx="83">
                  <c:v>650662.536208963</c:v>
                </c:pt>
                <c:pt idx="84">
                  <c:v>660073.103875855</c:v>
                </c:pt>
                <c:pt idx="85">
                  <c:v>667468.120606203</c:v>
                </c:pt>
                <c:pt idx="86">
                  <c:v>672597.446008305</c:v>
                </c:pt>
                <c:pt idx="87">
                  <c:v>672052.56312605</c:v>
                </c:pt>
                <c:pt idx="88">
                  <c:v>680381.100786617</c:v>
                </c:pt>
                <c:pt idx="89">
                  <c:v>686703.374516508</c:v>
                </c:pt>
                <c:pt idx="90">
                  <c:v>689017.721529313</c:v>
                </c:pt>
                <c:pt idx="91">
                  <c:v>688873.616852229</c:v>
                </c:pt>
                <c:pt idx="92">
                  <c:v>692486.655005176</c:v>
                </c:pt>
                <c:pt idx="93">
                  <c:v>693440.568722646</c:v>
                </c:pt>
                <c:pt idx="94">
                  <c:v>703064.799915642</c:v>
                </c:pt>
                <c:pt idx="95">
                  <c:v>710188.41073249</c:v>
                </c:pt>
                <c:pt idx="96">
                  <c:v>714751.79750393</c:v>
                </c:pt>
                <c:pt idx="97">
                  <c:v>713992.954710171</c:v>
                </c:pt>
                <c:pt idx="98">
                  <c:v>723959.987517662</c:v>
                </c:pt>
                <c:pt idx="99">
                  <c:v>734174.952731084</c:v>
                </c:pt>
                <c:pt idx="100">
                  <c:v>741417.898189625</c:v>
                </c:pt>
                <c:pt idx="101">
                  <c:v>748227.543907422</c:v>
                </c:pt>
                <c:pt idx="102">
                  <c:v>752576.964824594</c:v>
                </c:pt>
                <c:pt idx="103">
                  <c:v>762814.912191664</c:v>
                </c:pt>
                <c:pt idx="104">
                  <c:v>768741.536021727</c:v>
                </c:pt>
                <c:pt idx="105">
                  <c:v>771577.749873344</c:v>
                </c:pt>
                <c:pt idx="106">
                  <c:v>775630.249783979</c:v>
                </c:pt>
                <c:pt idx="107">
                  <c:v>775986.814663348</c:v>
                </c:pt>
                <c:pt idx="108">
                  <c:v>782986.675670648</c:v>
                </c:pt>
                <c:pt idx="109">
                  <c:v>792102.802190445</c:v>
                </c:pt>
                <c:pt idx="110">
                  <c:v>801267.830817438</c:v>
                </c:pt>
                <c:pt idx="111">
                  <c:v>804847.021340759</c:v>
                </c:pt>
                <c:pt idx="112">
                  <c:v>804598.074333951</c:v>
                </c:pt>
                <c:pt idx="113">
                  <c:v>813426.59586098</c:v>
                </c:pt>
                <c:pt idx="114">
                  <c:v>819832.561622395</c:v>
                </c:pt>
                <c:pt idx="115">
                  <c:v>821827.35947303</c:v>
                </c:pt>
                <c:pt idx="116">
                  <c:v>822269.994342993</c:v>
                </c:pt>
                <c:pt idx="117">
                  <c:v>829914.070769193</c:v>
                </c:pt>
                <c:pt idx="118">
                  <c:v>839415.472260025</c:v>
                </c:pt>
                <c:pt idx="119">
                  <c:v>845907.244796663</c:v>
                </c:pt>
                <c:pt idx="120">
                  <c:v>850255.878410241</c:v>
                </c:pt>
                <c:pt idx="121">
                  <c:v>860884.822163713</c:v>
                </c:pt>
                <c:pt idx="122">
                  <c:v>869614.227699169</c:v>
                </c:pt>
                <c:pt idx="123">
                  <c:v>876064.553947686</c:v>
                </c:pt>
                <c:pt idx="124">
                  <c:v>882725.54281765</c:v>
                </c:pt>
                <c:pt idx="125">
                  <c:v>885421.722404797</c:v>
                </c:pt>
                <c:pt idx="126">
                  <c:v>884871.830874569</c:v>
                </c:pt>
                <c:pt idx="127">
                  <c:v>895803.62893009</c:v>
                </c:pt>
                <c:pt idx="128">
                  <c:v>903072.556131835</c:v>
                </c:pt>
                <c:pt idx="129">
                  <c:v>910224.135899761</c:v>
                </c:pt>
                <c:pt idx="130">
                  <c:v>913577.343072958</c:v>
                </c:pt>
                <c:pt idx="131">
                  <c:v>916634.754617849</c:v>
                </c:pt>
                <c:pt idx="132">
                  <c:v>916166.146258606</c:v>
                </c:pt>
                <c:pt idx="133">
                  <c:v>926218.47038707</c:v>
                </c:pt>
                <c:pt idx="134">
                  <c:v>930887.49068957</c:v>
                </c:pt>
                <c:pt idx="135">
                  <c:v>939698.37161729</c:v>
                </c:pt>
                <c:pt idx="136">
                  <c:v>950335.547487759</c:v>
                </c:pt>
                <c:pt idx="137">
                  <c:v>957155.04546551</c:v>
                </c:pt>
                <c:pt idx="138">
                  <c:v>964869.965846823</c:v>
                </c:pt>
                <c:pt idx="139">
                  <c:v>970915.203994301</c:v>
                </c:pt>
                <c:pt idx="140">
                  <c:v>981719.763300483</c:v>
                </c:pt>
                <c:pt idx="141">
                  <c:v>987122.908172021</c:v>
                </c:pt>
                <c:pt idx="142">
                  <c:v>991286.653519093</c:v>
                </c:pt>
                <c:pt idx="143">
                  <c:v>996057.726290191</c:v>
                </c:pt>
                <c:pt idx="144">
                  <c:v>996409.404301424</c:v>
                </c:pt>
                <c:pt idx="145">
                  <c:v>1004571.30371417</c:v>
                </c:pt>
                <c:pt idx="146">
                  <c:v>1014447.76109034</c:v>
                </c:pt>
                <c:pt idx="147">
                  <c:v>1024386.33643855</c:v>
                </c:pt>
                <c:pt idx="148">
                  <c:v>1029582.19390088</c:v>
                </c:pt>
                <c:pt idx="149">
                  <c:v>1033776.79505006</c:v>
                </c:pt>
                <c:pt idx="150">
                  <c:v>1034172.93554027</c:v>
                </c:pt>
                <c:pt idx="151">
                  <c:v>1043111.13053989</c:v>
                </c:pt>
                <c:pt idx="152">
                  <c:v>1048860.73671664</c:v>
                </c:pt>
                <c:pt idx="153">
                  <c:v>1055985.0168893</c:v>
                </c:pt>
                <c:pt idx="154">
                  <c:v>1065726.18482537</c:v>
                </c:pt>
                <c:pt idx="155">
                  <c:v>1072474.31202024</c:v>
                </c:pt>
                <c:pt idx="156">
                  <c:v>1077190.61356822</c:v>
                </c:pt>
                <c:pt idx="157">
                  <c:v>1087899.59553138</c:v>
                </c:pt>
                <c:pt idx="158">
                  <c:v>1097088.65081368</c:v>
                </c:pt>
                <c:pt idx="159">
                  <c:v>1103951.60212684</c:v>
                </c:pt>
                <c:pt idx="160">
                  <c:v>1111456.70739093</c:v>
                </c:pt>
                <c:pt idx="161">
                  <c:v>1114743.24925588</c:v>
                </c:pt>
                <c:pt idx="162">
                  <c:v>1122029.90282285</c:v>
                </c:pt>
                <c:pt idx="163">
                  <c:v>1132429.92164036</c:v>
                </c:pt>
                <c:pt idx="164">
                  <c:v>1140464.72539791</c:v>
                </c:pt>
                <c:pt idx="165">
                  <c:v>1148302.22800543</c:v>
                </c:pt>
                <c:pt idx="166">
                  <c:v>1152965.01237678</c:v>
                </c:pt>
                <c:pt idx="167">
                  <c:v>1156240.96726465</c:v>
                </c:pt>
                <c:pt idx="168">
                  <c:v>1161510.73836677</c:v>
                </c:pt>
                <c:pt idx="169">
                  <c:v>1170682.45564041</c:v>
                </c:pt>
                <c:pt idx="170">
                  <c:v>1175104.1440568</c:v>
                </c:pt>
                <c:pt idx="171">
                  <c:v>1183580.36672394</c:v>
                </c:pt>
                <c:pt idx="172">
                  <c:v>1193984.92967142</c:v>
                </c:pt>
                <c:pt idx="173">
                  <c:v>1200978.01111516</c:v>
                </c:pt>
                <c:pt idx="174">
                  <c:v>1208672.48710854</c:v>
                </c:pt>
                <c:pt idx="175">
                  <c:v>1214372.01105849</c:v>
                </c:pt>
                <c:pt idx="176">
                  <c:v>1225141.22491963</c:v>
                </c:pt>
                <c:pt idx="177">
                  <c:v>1231461.7994939</c:v>
                </c:pt>
                <c:pt idx="178">
                  <c:v>1236017.43696209</c:v>
                </c:pt>
                <c:pt idx="179">
                  <c:v>1241031.78091045</c:v>
                </c:pt>
                <c:pt idx="180">
                  <c:v>1247756.27965184</c:v>
                </c:pt>
                <c:pt idx="181">
                  <c:v>1255306.53379031</c:v>
                </c:pt>
                <c:pt idx="182">
                  <c:v>1265407.18850045</c:v>
                </c:pt>
                <c:pt idx="183">
                  <c:v>1275661.78567524</c:v>
                </c:pt>
                <c:pt idx="184">
                  <c:v>1280945.77512767</c:v>
                </c:pt>
                <c:pt idx="185">
                  <c:v>1286763.01951813</c:v>
                </c:pt>
                <c:pt idx="186">
                  <c:v>1293575.90601731</c:v>
                </c:pt>
                <c:pt idx="187">
                  <c:v>1301580.06501433</c:v>
                </c:pt>
                <c:pt idx="188">
                  <c:v>1307417.36170655</c:v>
                </c:pt>
                <c:pt idx="189">
                  <c:v>1314133.70163274</c:v>
                </c:pt>
                <c:pt idx="190">
                  <c:v>1323507.21498554</c:v>
                </c:pt>
                <c:pt idx="191">
                  <c:v>1329845.98083635</c:v>
                </c:pt>
                <c:pt idx="192">
                  <c:v>1333915.99424336</c:v>
                </c:pt>
                <c:pt idx="193">
                  <c:v>1344333.3150722</c:v>
                </c:pt>
                <c:pt idx="194">
                  <c:v>1353300.16757565</c:v>
                </c:pt>
                <c:pt idx="195">
                  <c:v>1360222.89891372</c:v>
                </c:pt>
                <c:pt idx="196">
                  <c:v>1368000.74760314</c:v>
                </c:pt>
                <c:pt idx="197">
                  <c:v>1371256.00187812</c:v>
                </c:pt>
                <c:pt idx="198">
                  <c:v>1378466.32202969</c:v>
                </c:pt>
                <c:pt idx="199">
                  <c:v>1389043.73284067</c:v>
                </c:pt>
                <c:pt idx="200">
                  <c:v>1397350.51762214</c:v>
                </c:pt>
                <c:pt idx="201">
                  <c:v>1405555.1269456</c:v>
                </c:pt>
                <c:pt idx="202">
                  <c:v>1410615.16762026</c:v>
                </c:pt>
                <c:pt idx="203">
                  <c:v>1414112.05542031</c:v>
                </c:pt>
                <c:pt idx="204">
                  <c:v>1419575.39955812</c:v>
                </c:pt>
                <c:pt idx="205">
                  <c:v>1428830.59427726</c:v>
                </c:pt>
                <c:pt idx="206">
                  <c:v>1433159.09877102</c:v>
                </c:pt>
                <c:pt idx="207">
                  <c:v>1441472.69247088</c:v>
                </c:pt>
                <c:pt idx="208">
                  <c:v>1451589.05182295</c:v>
                </c:pt>
                <c:pt idx="209">
                  <c:v>1458541.40336236</c:v>
                </c:pt>
                <c:pt idx="210">
                  <c:v>1466224.73891986</c:v>
                </c:pt>
                <c:pt idx="211">
                  <c:v>1471098.09576124</c:v>
                </c:pt>
                <c:pt idx="212">
                  <c:v>1481544.63207876</c:v>
                </c:pt>
                <c:pt idx="213">
                  <c:v>1487890.61657805</c:v>
                </c:pt>
                <c:pt idx="214">
                  <c:v>1492100.71614432</c:v>
                </c:pt>
                <c:pt idx="215">
                  <c:v>1497007.47433369</c:v>
                </c:pt>
                <c:pt idx="216">
                  <c:v>1503286.59600043</c:v>
                </c:pt>
                <c:pt idx="217">
                  <c:v>1509997.03241475</c:v>
                </c:pt>
                <c:pt idx="218">
                  <c:v>1519677.50052253</c:v>
                </c:pt>
                <c:pt idx="219">
                  <c:v>1529879.92965671</c:v>
                </c:pt>
                <c:pt idx="220">
                  <c:v>1535581.16939824</c:v>
                </c:pt>
                <c:pt idx="221">
                  <c:v>1541736.33609527</c:v>
                </c:pt>
                <c:pt idx="222">
                  <c:v>1548634.6024783</c:v>
                </c:pt>
                <c:pt idx="223">
                  <c:v>1556362.36678387</c:v>
                </c:pt>
                <c:pt idx="224">
                  <c:v>1562223.5985803</c:v>
                </c:pt>
                <c:pt idx="225">
                  <c:v>1568446.44706758</c:v>
                </c:pt>
                <c:pt idx="226">
                  <c:v>1577288.91753065</c:v>
                </c:pt>
                <c:pt idx="227">
                  <c:v>1583290.78820138</c:v>
                </c:pt>
                <c:pt idx="228">
                  <c:v>1586672.08539636</c:v>
                </c:pt>
                <c:pt idx="229">
                  <c:v>1596907.94562839</c:v>
                </c:pt>
                <c:pt idx="230">
                  <c:v>1605174.48612691</c:v>
                </c:pt>
                <c:pt idx="231">
                  <c:v>1611777.83114281</c:v>
                </c:pt>
                <c:pt idx="232">
                  <c:v>1619462.62593238</c:v>
                </c:pt>
                <c:pt idx="233">
                  <c:v>1622209.34056099</c:v>
                </c:pt>
                <c:pt idx="234">
                  <c:v>1628748.23933818</c:v>
                </c:pt>
                <c:pt idx="235">
                  <c:v>1639021.08171007</c:v>
                </c:pt>
                <c:pt idx="236">
                  <c:v>1646735.46003325</c:v>
                </c:pt>
                <c:pt idx="237">
                  <c:v>1654438.76209233</c:v>
                </c:pt>
                <c:pt idx="238">
                  <c:v>1659330.15723321</c:v>
                </c:pt>
                <c:pt idx="239">
                  <c:v>1662396.00451507</c:v>
                </c:pt>
                <c:pt idx="240">
                  <c:v>1667295.32119707</c:v>
                </c:pt>
                <c:pt idx="241">
                  <c:v>1676007.26623044</c:v>
                </c:pt>
                <c:pt idx="242">
                  <c:v>1679751.76615429</c:v>
                </c:pt>
                <c:pt idx="243">
                  <c:v>1687505.62743012</c:v>
                </c:pt>
                <c:pt idx="244">
                  <c:v>1696980.70032569</c:v>
                </c:pt>
                <c:pt idx="245">
                  <c:v>1703640.12733982</c:v>
                </c:pt>
                <c:pt idx="246">
                  <c:v>1711293.48233633</c:v>
                </c:pt>
                <c:pt idx="247">
                  <c:v>1714816.63223742</c:v>
                </c:pt>
                <c:pt idx="248">
                  <c:v>1724602.49405045</c:v>
                </c:pt>
                <c:pt idx="249">
                  <c:v>1730495.66158817</c:v>
                </c:pt>
                <c:pt idx="250">
                  <c:v>1733787.9397151</c:v>
                </c:pt>
                <c:pt idx="251">
                  <c:v>1738383.00493785</c:v>
                </c:pt>
                <c:pt idx="252">
                  <c:v>1739173.15249602</c:v>
                </c:pt>
                <c:pt idx="253">
                  <c:v>1744446.40770657</c:v>
                </c:pt>
                <c:pt idx="254">
                  <c:v>1753062.67352973</c:v>
                </c:pt>
                <c:pt idx="255">
                  <c:v>1762601.55301876</c:v>
                </c:pt>
                <c:pt idx="256">
                  <c:v>1768266.16175228</c:v>
                </c:pt>
                <c:pt idx="257">
                  <c:v>1774517.9348795</c:v>
                </c:pt>
                <c:pt idx="258">
                  <c:v>1781186.19380434</c:v>
                </c:pt>
                <c:pt idx="259">
                  <c:v>1788105.54502644</c:v>
                </c:pt>
                <c:pt idx="260">
                  <c:v>1793765.40420006</c:v>
                </c:pt>
                <c:pt idx="261">
                  <c:v>1799016.79331038</c:v>
                </c:pt>
                <c:pt idx="262">
                  <c:v>1806749.5830502</c:v>
                </c:pt>
                <c:pt idx="263">
                  <c:v>1811966.42064859</c:v>
                </c:pt>
                <c:pt idx="264">
                  <c:v>1814076.7243738</c:v>
                </c:pt>
                <c:pt idx="265">
                  <c:v>1823914.25834999</c:v>
                </c:pt>
                <c:pt idx="266">
                  <c:v>1830604.30448906</c:v>
                </c:pt>
                <c:pt idx="267">
                  <c:v>1836205.94468583</c:v>
                </c:pt>
                <c:pt idx="268">
                  <c:v>1843325.19324861</c:v>
                </c:pt>
                <c:pt idx="269">
                  <c:v>1845009.50713345</c:v>
                </c:pt>
                <c:pt idx="270">
                  <c:v>1844204.60382055</c:v>
                </c:pt>
                <c:pt idx="271">
                  <c:v>1854757.06994245</c:v>
                </c:pt>
                <c:pt idx="272">
                  <c:v>1861155.46331424</c:v>
                </c:pt>
                <c:pt idx="273">
                  <c:v>1867588.92168712</c:v>
                </c:pt>
                <c:pt idx="274">
                  <c:v>1871904.02581685</c:v>
                </c:pt>
                <c:pt idx="275">
                  <c:v>1874098.78679782</c:v>
                </c:pt>
                <c:pt idx="276">
                  <c:v>1877937.15415346</c:v>
                </c:pt>
                <c:pt idx="277">
                  <c:v>1885544.46137129</c:v>
                </c:pt>
                <c:pt idx="278">
                  <c:v>1888350.93681347</c:v>
                </c:pt>
                <c:pt idx="279">
                  <c:v>1895189.71412394</c:v>
                </c:pt>
                <c:pt idx="280">
                  <c:v>1903404.2380657</c:v>
                </c:pt>
                <c:pt idx="281">
                  <c:v>1909337.02090191</c:v>
                </c:pt>
                <c:pt idx="282">
                  <c:v>1916776.85060238</c:v>
                </c:pt>
                <c:pt idx="283">
                  <c:v>1918061.88853367</c:v>
                </c:pt>
                <c:pt idx="284">
                  <c:v>1926397.2269347</c:v>
                </c:pt>
                <c:pt idx="285">
                  <c:v>1930970.25098299</c:v>
                </c:pt>
                <c:pt idx="286">
                  <c:v>1932330.26924949</c:v>
                </c:pt>
                <c:pt idx="287">
                  <c:v>1936185.11058816</c:v>
                </c:pt>
                <c:pt idx="288">
                  <c:v>1936950.51897332</c:v>
                </c:pt>
                <c:pt idx="289">
                  <c:v>1939197.23532416</c:v>
                </c:pt>
                <c:pt idx="290">
                  <c:v>1945611.75023859</c:v>
                </c:pt>
                <c:pt idx="291">
                  <c:v>1953372.71735612</c:v>
                </c:pt>
                <c:pt idx="292">
                  <c:v>1958114.43676271</c:v>
                </c:pt>
                <c:pt idx="293">
                  <c:v>1963839.45379496</c:v>
                </c:pt>
                <c:pt idx="294">
                  <c:v>1969562.91229187</c:v>
                </c:pt>
                <c:pt idx="295">
                  <c:v>1974663.22222122</c:v>
                </c:pt>
                <c:pt idx="296">
                  <c:v>1979602.80911065</c:v>
                </c:pt>
                <c:pt idx="297">
                  <c:v>1983029.92888663</c:v>
                </c:pt>
                <c:pt idx="298">
                  <c:v>1988592.75107509</c:v>
                </c:pt>
                <c:pt idx="299">
                  <c:v>1992248.35948409</c:v>
                </c:pt>
                <c:pt idx="300">
                  <c:v>1992270.84642306</c:v>
                </c:pt>
                <c:pt idx="301">
                  <c:v>2001178.63156184</c:v>
                </c:pt>
                <c:pt idx="302">
                  <c:v>2005155.49259245</c:v>
                </c:pt>
                <c:pt idx="303">
                  <c:v>2009003.88717801</c:v>
                </c:pt>
                <c:pt idx="304">
                  <c:v>2015106.1914996</c:v>
                </c:pt>
                <c:pt idx="305">
                  <c:v>2015384.0776137</c:v>
                </c:pt>
                <c:pt idx="306">
                  <c:v>2014485.04646773</c:v>
                </c:pt>
                <c:pt idx="307">
                  <c:v>2023693.32311233</c:v>
                </c:pt>
                <c:pt idx="308">
                  <c:v>2027866.69587318</c:v>
                </c:pt>
                <c:pt idx="309">
                  <c:v>2031733.0809423</c:v>
                </c:pt>
                <c:pt idx="310">
                  <c:v>2034419.99339715</c:v>
                </c:pt>
                <c:pt idx="311">
                  <c:v>2034719.70391937</c:v>
                </c:pt>
                <c:pt idx="312">
                  <c:v>2036293.5683948</c:v>
                </c:pt>
                <c:pt idx="313">
                  <c:v>2041438.78485297</c:v>
                </c:pt>
                <c:pt idx="314">
                  <c:v>2042301.2665545</c:v>
                </c:pt>
                <c:pt idx="315">
                  <c:v>2047127.62277988</c:v>
                </c:pt>
                <c:pt idx="316">
                  <c:v>2052798.4457871</c:v>
                </c:pt>
                <c:pt idx="317">
                  <c:v>2057148.39648252</c:v>
                </c:pt>
                <c:pt idx="318">
                  <c:v>2063875.12043681</c:v>
                </c:pt>
                <c:pt idx="319">
                  <c:v>2062171.42925846</c:v>
                </c:pt>
                <c:pt idx="320">
                  <c:v>2068197.35470957</c:v>
                </c:pt>
                <c:pt idx="321">
                  <c:v>2071092.6856582</c:v>
                </c:pt>
                <c:pt idx="322">
                  <c:v>2070315.99607289</c:v>
                </c:pt>
                <c:pt idx="323">
                  <c:v>2073407.39825736</c:v>
                </c:pt>
                <c:pt idx="324">
                  <c:v>2074129.06032775</c:v>
                </c:pt>
                <c:pt idx="325">
                  <c:v>2072701.16195566</c:v>
                </c:pt>
                <c:pt idx="326">
                  <c:v>2076157.8825871</c:v>
                </c:pt>
                <c:pt idx="327">
                  <c:v>2081130.07819007</c:v>
                </c:pt>
                <c:pt idx="328">
                  <c:v>2084195.72625147</c:v>
                </c:pt>
                <c:pt idx="329">
                  <c:v>2088812.18316278</c:v>
                </c:pt>
                <c:pt idx="330">
                  <c:v>2093062.78575054</c:v>
                </c:pt>
                <c:pt idx="331">
                  <c:v>2095677.42130733</c:v>
                </c:pt>
                <c:pt idx="332">
                  <c:v>2099467.28371519</c:v>
                </c:pt>
                <c:pt idx="333">
                  <c:v>2100631.42513504</c:v>
                </c:pt>
                <c:pt idx="334">
                  <c:v>2103283.51317352</c:v>
                </c:pt>
                <c:pt idx="335">
                  <c:v>2104742.69491851</c:v>
                </c:pt>
                <c:pt idx="336">
                  <c:v>2102278.57467359</c:v>
                </c:pt>
                <c:pt idx="337">
                  <c:v>2109770.4761777</c:v>
                </c:pt>
                <c:pt idx="338">
                  <c:v>2110854.53590713</c:v>
                </c:pt>
                <c:pt idx="339">
                  <c:v>2112743.54741164</c:v>
                </c:pt>
                <c:pt idx="340">
                  <c:v>2117615.55854326</c:v>
                </c:pt>
                <c:pt idx="341">
                  <c:v>2116720.19209238</c:v>
                </c:pt>
                <c:pt idx="342">
                  <c:v>2117387.71208553</c:v>
                </c:pt>
                <c:pt idx="343">
                  <c:v>2124531.79916626</c:v>
                </c:pt>
                <c:pt idx="344">
                  <c:v>2127139.73405959</c:v>
                </c:pt>
                <c:pt idx="345">
                  <c:v>2129068.63215427</c:v>
                </c:pt>
                <c:pt idx="346">
                  <c:v>2130414.20771092</c:v>
                </c:pt>
                <c:pt idx="347">
                  <c:v>2129262.13507572</c:v>
                </c:pt>
                <c:pt idx="348">
                  <c:v>2129041.28321672</c:v>
                </c:pt>
                <c:pt idx="349">
                  <c:v>2132217.0500943</c:v>
                </c:pt>
                <c:pt idx="350">
                  <c:v>2131564.15762425</c:v>
                </c:pt>
                <c:pt idx="351">
                  <c:v>2134791.59275657</c:v>
                </c:pt>
                <c:pt idx="352">
                  <c:v>2138679.06189153</c:v>
                </c:pt>
                <c:pt idx="353">
                  <c:v>2141861.05126746</c:v>
                </c:pt>
                <c:pt idx="354">
                  <c:v>2148056.27333462</c:v>
                </c:pt>
                <c:pt idx="355">
                  <c:v>2144733.51861756</c:v>
                </c:pt>
                <c:pt idx="356">
                  <c:v>2150080.17529662</c:v>
                </c:pt>
                <c:pt idx="357">
                  <c:v>2152479.84552643</c:v>
                </c:pt>
                <c:pt idx="358">
                  <c:v>2150953.16448167</c:v>
                </c:pt>
                <c:pt idx="359">
                  <c:v>2153732.22252597</c:v>
                </c:pt>
                <c:pt idx="360">
                  <c:v>2153449.47550459</c:v>
                </c:pt>
                <c:pt idx="361">
                  <c:v>2151026.19319007</c:v>
                </c:pt>
                <c:pt idx="362">
                  <c:v>2153185.38906064</c:v>
                </c:pt>
                <c:pt idx="363">
                  <c:v>2157358.20039382</c:v>
                </c:pt>
                <c:pt idx="364">
                  <c:v>2159903.84468497</c:v>
                </c:pt>
                <c:pt idx="365">
                  <c:v>2164227.75546281</c:v>
                </c:pt>
                <c:pt idx="366">
                  <c:v>2168281.05486058</c:v>
                </c:pt>
                <c:pt idx="367">
                  <c:v>2170599.86926724</c:v>
                </c:pt>
                <c:pt idx="368">
                  <c:v>2174234.13648311</c:v>
                </c:pt>
                <c:pt idx="369">
                  <c:v>2173964.42561592</c:v>
                </c:pt>
                <c:pt idx="370">
                  <c:v>2176088.86972558</c:v>
                </c:pt>
                <c:pt idx="371">
                  <c:v>2177080.44524914</c:v>
                </c:pt>
                <c:pt idx="372">
                  <c:v>2173870.72878031</c:v>
                </c:pt>
                <c:pt idx="373">
                  <c:v>2177306.10250852</c:v>
                </c:pt>
                <c:pt idx="374">
                  <c:v>2180174.08977771</c:v>
                </c:pt>
                <c:pt idx="375">
                  <c:v>2181292.91942626</c:v>
                </c:pt>
                <c:pt idx="376">
                  <c:v>2185649.2989433</c:v>
                </c:pt>
                <c:pt idx="377">
                  <c:v>2185153.17887008</c:v>
                </c:pt>
                <c:pt idx="378">
                  <c:v>2184574.82981058</c:v>
                </c:pt>
                <c:pt idx="379">
                  <c:v>2186496.32699472</c:v>
                </c:pt>
                <c:pt idx="380">
                  <c:v>2190921.67042465</c:v>
                </c:pt>
                <c:pt idx="381">
                  <c:v>2192563.21788216</c:v>
                </c:pt>
                <c:pt idx="382">
                  <c:v>2193417.22935385</c:v>
                </c:pt>
                <c:pt idx="383">
                  <c:v>2193133.63625438</c:v>
                </c:pt>
                <c:pt idx="384">
                  <c:v>2191297.26294334</c:v>
                </c:pt>
                <c:pt idx="385">
                  <c:v>2192952.70352912</c:v>
                </c:pt>
                <c:pt idx="386">
                  <c:v>2192399.07606249</c:v>
                </c:pt>
                <c:pt idx="387">
                  <c:v>2191358.63797108</c:v>
                </c:pt>
                <c:pt idx="388">
                  <c:v>2191245.48002244</c:v>
                </c:pt>
                <c:pt idx="389">
                  <c:v>2194743.93450838</c:v>
                </c:pt>
                <c:pt idx="390">
                  <c:v>2198228.79258464</c:v>
                </c:pt>
                <c:pt idx="391">
                  <c:v>2199392.50820155</c:v>
                </c:pt>
                <c:pt idx="392">
                  <c:v>2194569.44010719</c:v>
                </c:pt>
                <c:pt idx="393">
                  <c:v>2194438.18143547</c:v>
                </c:pt>
                <c:pt idx="394">
                  <c:v>2193222.7591554</c:v>
                </c:pt>
                <c:pt idx="395">
                  <c:v>2193204.24730068</c:v>
                </c:pt>
                <c:pt idx="396">
                  <c:v>2195061.24325607</c:v>
                </c:pt>
                <c:pt idx="397">
                  <c:v>2192970.52940551</c:v>
                </c:pt>
                <c:pt idx="398">
                  <c:v>2190723.75032507</c:v>
                </c:pt>
                <c:pt idx="399">
                  <c:v>2195040.93266025</c:v>
                </c:pt>
                <c:pt idx="400">
                  <c:v>2194911.30104261</c:v>
                </c:pt>
                <c:pt idx="401">
                  <c:v>2194467.53729783</c:v>
                </c:pt>
                <c:pt idx="402">
                  <c:v>2198321.17647116</c:v>
                </c:pt>
                <c:pt idx="403">
                  <c:v>2195264.51200594</c:v>
                </c:pt>
                <c:pt idx="404">
                  <c:v>2195121.85876749</c:v>
                </c:pt>
                <c:pt idx="405">
                  <c:v>2194305.26773617</c:v>
                </c:pt>
                <c:pt idx="406">
                  <c:v>2197599.55577155</c:v>
                </c:pt>
                <c:pt idx="407">
                  <c:v>2195593.25164464</c:v>
                </c:pt>
                <c:pt idx="408">
                  <c:v>2201378.28339461</c:v>
                </c:pt>
                <c:pt idx="409">
                  <c:v>2203063.06412743</c:v>
                </c:pt>
                <c:pt idx="410">
                  <c:v>2199352.84478978</c:v>
                </c:pt>
                <c:pt idx="411">
                  <c:v>2203480.0073741</c:v>
                </c:pt>
                <c:pt idx="412">
                  <c:v>2207751.8399699</c:v>
                </c:pt>
                <c:pt idx="413">
                  <c:v>2201899.12740405</c:v>
                </c:pt>
                <c:pt idx="414">
                  <c:v>2205289.53705526</c:v>
                </c:pt>
                <c:pt idx="415">
                  <c:v>2200295.67161284</c:v>
                </c:pt>
                <c:pt idx="416">
                  <c:v>2196454.4980232</c:v>
                </c:pt>
                <c:pt idx="417">
                  <c:v>2199275.42485055</c:v>
                </c:pt>
                <c:pt idx="418">
                  <c:v>2197975.13897095</c:v>
                </c:pt>
                <c:pt idx="419">
                  <c:v>2197448.77421601</c:v>
                </c:pt>
                <c:pt idx="420">
                  <c:v>2202279.59180585</c:v>
                </c:pt>
                <c:pt idx="421">
                  <c:v>2199663.30915343</c:v>
                </c:pt>
                <c:pt idx="422">
                  <c:v>2205102.16352585</c:v>
                </c:pt>
                <c:pt idx="423">
                  <c:v>2199190.65302286</c:v>
                </c:pt>
                <c:pt idx="424">
                  <c:v>2200796.80763417</c:v>
                </c:pt>
                <c:pt idx="425">
                  <c:v>2198394.67620842</c:v>
                </c:pt>
                <c:pt idx="426">
                  <c:v>2199857.27849916</c:v>
                </c:pt>
                <c:pt idx="427">
                  <c:v>2201420.22368521</c:v>
                </c:pt>
                <c:pt idx="428">
                  <c:v>2198168.09764071</c:v>
                </c:pt>
                <c:pt idx="429">
                  <c:v>2199946.58380788</c:v>
                </c:pt>
                <c:pt idx="430">
                  <c:v>2200813.04327259</c:v>
                </c:pt>
                <c:pt idx="431">
                  <c:v>2198643.10453365</c:v>
                </c:pt>
                <c:pt idx="432">
                  <c:v>2199270.2534741</c:v>
                </c:pt>
                <c:pt idx="433">
                  <c:v>2198686.86716478</c:v>
                </c:pt>
                <c:pt idx="434">
                  <c:v>2199356.33075532</c:v>
                </c:pt>
                <c:pt idx="435">
                  <c:v>2201743.61696287</c:v>
                </c:pt>
                <c:pt idx="436">
                  <c:v>2199287.11073826</c:v>
                </c:pt>
                <c:pt idx="437">
                  <c:v>2200067.70056213</c:v>
                </c:pt>
                <c:pt idx="438">
                  <c:v>2198971.63268038</c:v>
                </c:pt>
                <c:pt idx="439">
                  <c:v>2202684.12138613</c:v>
                </c:pt>
                <c:pt idx="440">
                  <c:v>2202133.52730729</c:v>
                </c:pt>
                <c:pt idx="441">
                  <c:v>2202704.69651871</c:v>
                </c:pt>
                <c:pt idx="442">
                  <c:v>2203966.21776669</c:v>
                </c:pt>
                <c:pt idx="443">
                  <c:v>2203342.30659815</c:v>
                </c:pt>
                <c:pt idx="444">
                  <c:v>2201839.11191431</c:v>
                </c:pt>
                <c:pt idx="445">
                  <c:v>2203780.72248627</c:v>
                </c:pt>
                <c:pt idx="446">
                  <c:v>2203595.32877937</c:v>
                </c:pt>
                <c:pt idx="447">
                  <c:v>2203862.33700612</c:v>
                </c:pt>
                <c:pt idx="448">
                  <c:v>2202602.52059679</c:v>
                </c:pt>
                <c:pt idx="449">
                  <c:v>2203630.82213235</c:v>
                </c:pt>
                <c:pt idx="450">
                  <c:v>2203852.9567202</c:v>
                </c:pt>
                <c:pt idx="451">
                  <c:v>2205323.36622367</c:v>
                </c:pt>
                <c:pt idx="452">
                  <c:v>2204823.62315679</c:v>
                </c:pt>
                <c:pt idx="453">
                  <c:v>2206644.15491671</c:v>
                </c:pt>
                <c:pt idx="454">
                  <c:v>2205307.9117621</c:v>
                </c:pt>
                <c:pt idx="455">
                  <c:v>2204990.80319855</c:v>
                </c:pt>
                <c:pt idx="456">
                  <c:v>2205349.20845689</c:v>
                </c:pt>
                <c:pt idx="457">
                  <c:v>2204465.54192035</c:v>
                </c:pt>
                <c:pt idx="458">
                  <c:v>2204342.22854794</c:v>
                </c:pt>
                <c:pt idx="459">
                  <c:v>2205209.08630997</c:v>
                </c:pt>
                <c:pt idx="460">
                  <c:v>2205318.6111926</c:v>
                </c:pt>
                <c:pt idx="461">
                  <c:v>2204820.43434109</c:v>
                </c:pt>
                <c:pt idx="462">
                  <c:v>2204937.63435265</c:v>
                </c:pt>
                <c:pt idx="463">
                  <c:v>2206614.40945832</c:v>
                </c:pt>
                <c:pt idx="464">
                  <c:v>2205127.58527995</c:v>
                </c:pt>
                <c:pt idx="465">
                  <c:v>2204559.6449199</c:v>
                </c:pt>
                <c:pt idx="466">
                  <c:v>2204722.65838195</c:v>
                </c:pt>
                <c:pt idx="467">
                  <c:v>2205562.66010387</c:v>
                </c:pt>
                <c:pt idx="468">
                  <c:v>2205754.39873259</c:v>
                </c:pt>
                <c:pt idx="469">
                  <c:v>2205768.10796224</c:v>
                </c:pt>
                <c:pt idx="470">
                  <c:v>2204614.14442866</c:v>
                </c:pt>
                <c:pt idx="471">
                  <c:v>2205730.70302489</c:v>
                </c:pt>
                <c:pt idx="472">
                  <c:v>2205532.56062728</c:v>
                </c:pt>
                <c:pt idx="473">
                  <c:v>2206245.29190816</c:v>
                </c:pt>
                <c:pt idx="474">
                  <c:v>2204879.28072125</c:v>
                </c:pt>
                <c:pt idx="475">
                  <c:v>2205820.04434767</c:v>
                </c:pt>
                <c:pt idx="476">
                  <c:v>2205884.91061959</c:v>
                </c:pt>
                <c:pt idx="477">
                  <c:v>2205871.14295447</c:v>
                </c:pt>
                <c:pt idx="478">
                  <c:v>2206197.20033112</c:v>
                </c:pt>
                <c:pt idx="479">
                  <c:v>2204879.79698759</c:v>
                </c:pt>
                <c:pt idx="480">
                  <c:v>2206589.86431609</c:v>
                </c:pt>
                <c:pt idx="481">
                  <c:v>2205738.85315823</c:v>
                </c:pt>
                <c:pt idx="482">
                  <c:v>2205660.13206736</c:v>
                </c:pt>
                <c:pt idx="483">
                  <c:v>2205535.96998726</c:v>
                </c:pt>
                <c:pt idx="484">
                  <c:v>2205599.28430316</c:v>
                </c:pt>
                <c:pt idx="485">
                  <c:v>2205525.96093063</c:v>
                </c:pt>
                <c:pt idx="486">
                  <c:v>2206178.63454954</c:v>
                </c:pt>
                <c:pt idx="487">
                  <c:v>2206137.53038128</c:v>
                </c:pt>
                <c:pt idx="488">
                  <c:v>2206722.92811747</c:v>
                </c:pt>
                <c:pt idx="489">
                  <c:v>2206854.73226867</c:v>
                </c:pt>
                <c:pt idx="490">
                  <c:v>2206178.81147603</c:v>
                </c:pt>
                <c:pt idx="491">
                  <c:v>2206850.04357328</c:v>
                </c:pt>
                <c:pt idx="492">
                  <c:v>2207079.44436021</c:v>
                </c:pt>
                <c:pt idx="493">
                  <c:v>2207730.50578017</c:v>
                </c:pt>
                <c:pt idx="494">
                  <c:v>2207405.02036135</c:v>
                </c:pt>
                <c:pt idx="495">
                  <c:v>2207317.83017024</c:v>
                </c:pt>
                <c:pt idx="496">
                  <c:v>2207018.9510165</c:v>
                </c:pt>
                <c:pt idx="497">
                  <c:v>2207096.87084651</c:v>
                </c:pt>
                <c:pt idx="498">
                  <c:v>2206704.55377478</c:v>
                </c:pt>
                <c:pt idx="499">
                  <c:v>2207273.00609672</c:v>
                </c:pt>
                <c:pt idx="500">
                  <c:v>2207144.28415906</c:v>
                </c:pt>
                <c:pt idx="501">
                  <c:v>2207428.8959604</c:v>
                </c:pt>
                <c:pt idx="502">
                  <c:v>2207017.46282274</c:v>
                </c:pt>
                <c:pt idx="503">
                  <c:v>2207327.06423151</c:v>
                </c:pt>
                <c:pt idx="504">
                  <c:v>2206758.80702827</c:v>
                </c:pt>
                <c:pt idx="505">
                  <c:v>2207585.2830238</c:v>
                </c:pt>
                <c:pt idx="506">
                  <c:v>2207051.00697451</c:v>
                </c:pt>
                <c:pt idx="507">
                  <c:v>2207297.7241607</c:v>
                </c:pt>
                <c:pt idx="508">
                  <c:v>2207125.1384994</c:v>
                </c:pt>
                <c:pt idx="509">
                  <c:v>2207242.99639222</c:v>
                </c:pt>
                <c:pt idx="510">
                  <c:v>2207059.71465248</c:v>
                </c:pt>
                <c:pt idx="511">
                  <c:v>2207245.06899729</c:v>
                </c:pt>
                <c:pt idx="512">
                  <c:v>2207251.4615401</c:v>
                </c:pt>
                <c:pt idx="513">
                  <c:v>2207292.54551687</c:v>
                </c:pt>
                <c:pt idx="514">
                  <c:v>2207724.3718207</c:v>
                </c:pt>
                <c:pt idx="515">
                  <c:v>2207297.11230707</c:v>
                </c:pt>
                <c:pt idx="516">
                  <c:v>2207398.1812351</c:v>
                </c:pt>
                <c:pt idx="517">
                  <c:v>2207697.75144187</c:v>
                </c:pt>
                <c:pt idx="518">
                  <c:v>2207345.98711049</c:v>
                </c:pt>
                <c:pt idx="519">
                  <c:v>2207621.7556127</c:v>
                </c:pt>
                <c:pt idx="520">
                  <c:v>2207988.4879231</c:v>
                </c:pt>
                <c:pt idx="521">
                  <c:v>2207579.36703554</c:v>
                </c:pt>
                <c:pt idx="522">
                  <c:v>2207525.63083691</c:v>
                </c:pt>
                <c:pt idx="523">
                  <c:v>2207580.43124286</c:v>
                </c:pt>
                <c:pt idx="524">
                  <c:v>2207746.63901311</c:v>
                </c:pt>
                <c:pt idx="525">
                  <c:v>2207571.27307744</c:v>
                </c:pt>
                <c:pt idx="526">
                  <c:v>2207670.51488905</c:v>
                </c:pt>
                <c:pt idx="527">
                  <c:v>2207397.00321415</c:v>
                </c:pt>
                <c:pt idx="528">
                  <c:v>2207410.05995983</c:v>
                </c:pt>
                <c:pt idx="529">
                  <c:v>2207350.46483222</c:v>
                </c:pt>
                <c:pt idx="530">
                  <c:v>2207373.74493418</c:v>
                </c:pt>
                <c:pt idx="531">
                  <c:v>2207453.09620683</c:v>
                </c:pt>
                <c:pt idx="532">
                  <c:v>2207178.02609201</c:v>
                </c:pt>
                <c:pt idx="533">
                  <c:v>2207446.87067713</c:v>
                </c:pt>
                <c:pt idx="534">
                  <c:v>2207293.00974418</c:v>
                </c:pt>
                <c:pt idx="535">
                  <c:v>2207615.79282365</c:v>
                </c:pt>
                <c:pt idx="536">
                  <c:v>2207490.10025728</c:v>
                </c:pt>
                <c:pt idx="537">
                  <c:v>2207468.068655</c:v>
                </c:pt>
                <c:pt idx="538">
                  <c:v>2207644.35140469</c:v>
                </c:pt>
                <c:pt idx="539">
                  <c:v>2207915.21585646</c:v>
                </c:pt>
                <c:pt idx="540">
                  <c:v>2207939.03569904</c:v>
                </c:pt>
                <c:pt idx="541">
                  <c:v>2208139.95199458</c:v>
                </c:pt>
                <c:pt idx="542">
                  <c:v>2207850.47486653</c:v>
                </c:pt>
                <c:pt idx="543">
                  <c:v>2208160.78146665</c:v>
                </c:pt>
                <c:pt idx="544">
                  <c:v>2207770.79474221</c:v>
                </c:pt>
                <c:pt idx="545">
                  <c:v>2208219.73548865</c:v>
                </c:pt>
                <c:pt idx="546">
                  <c:v>2208242.3034768</c:v>
                </c:pt>
                <c:pt idx="547">
                  <c:v>2208059.31275173</c:v>
                </c:pt>
                <c:pt idx="548">
                  <c:v>2208149.206194</c:v>
                </c:pt>
                <c:pt idx="549">
                  <c:v>2208478.27552717</c:v>
                </c:pt>
                <c:pt idx="550">
                  <c:v>2208234.07419382</c:v>
                </c:pt>
                <c:pt idx="551">
                  <c:v>2208464.48889643</c:v>
                </c:pt>
                <c:pt idx="552">
                  <c:v>2208472.62367678</c:v>
                </c:pt>
                <c:pt idx="553">
                  <c:v>2208356.88591267</c:v>
                </c:pt>
                <c:pt idx="554">
                  <c:v>2208397.45656663</c:v>
                </c:pt>
                <c:pt idx="555">
                  <c:v>2208333.43929023</c:v>
                </c:pt>
                <c:pt idx="556">
                  <c:v>2208409.04256245</c:v>
                </c:pt>
                <c:pt idx="557">
                  <c:v>2208654.15676448</c:v>
                </c:pt>
                <c:pt idx="558">
                  <c:v>2208616.1989246</c:v>
                </c:pt>
                <c:pt idx="559">
                  <c:v>2208719.38031873</c:v>
                </c:pt>
                <c:pt idx="560">
                  <c:v>2208583.53861455</c:v>
                </c:pt>
                <c:pt idx="561">
                  <c:v>2208514.69267239</c:v>
                </c:pt>
                <c:pt idx="562">
                  <c:v>2208327.85846036</c:v>
                </c:pt>
                <c:pt idx="563">
                  <c:v>2208543.32916823</c:v>
                </c:pt>
                <c:pt idx="564">
                  <c:v>2208448.62750543</c:v>
                </c:pt>
                <c:pt idx="565">
                  <c:v>2208507.61448201</c:v>
                </c:pt>
                <c:pt idx="566">
                  <c:v>2208390.79189135</c:v>
                </c:pt>
                <c:pt idx="567">
                  <c:v>2208418.82793535</c:v>
                </c:pt>
                <c:pt idx="568">
                  <c:v>2208401.39142424</c:v>
                </c:pt>
                <c:pt idx="569">
                  <c:v>2208412.99743405</c:v>
                </c:pt>
                <c:pt idx="570">
                  <c:v>2208328.82245935</c:v>
                </c:pt>
                <c:pt idx="571">
                  <c:v>2208429.17546125</c:v>
                </c:pt>
                <c:pt idx="572">
                  <c:v>2208457.47147151</c:v>
                </c:pt>
                <c:pt idx="573">
                  <c:v>2208479.23365455</c:v>
                </c:pt>
                <c:pt idx="574">
                  <c:v>2208527.57477622</c:v>
                </c:pt>
                <c:pt idx="575">
                  <c:v>2208323.78146426</c:v>
                </c:pt>
                <c:pt idx="576">
                  <c:v>2208456.096434</c:v>
                </c:pt>
                <c:pt idx="577">
                  <c:v>2208648.60364754</c:v>
                </c:pt>
                <c:pt idx="578">
                  <c:v>2208634.96875212</c:v>
                </c:pt>
                <c:pt idx="579">
                  <c:v>2208591.87686054</c:v>
                </c:pt>
                <c:pt idx="580">
                  <c:v>2208594.63472857</c:v>
                </c:pt>
                <c:pt idx="581">
                  <c:v>2208635.27873759</c:v>
                </c:pt>
                <c:pt idx="582">
                  <c:v>2208555.94236531</c:v>
                </c:pt>
                <c:pt idx="583">
                  <c:v>2208647.85311413</c:v>
                </c:pt>
                <c:pt idx="584">
                  <c:v>2208685.0556415</c:v>
                </c:pt>
                <c:pt idx="585">
                  <c:v>2208756.89761973</c:v>
                </c:pt>
                <c:pt idx="586">
                  <c:v>2208605.32293735</c:v>
                </c:pt>
                <c:pt idx="587">
                  <c:v>2208691.79745846</c:v>
                </c:pt>
                <c:pt idx="588">
                  <c:v>2208760.52849051</c:v>
                </c:pt>
                <c:pt idx="589">
                  <c:v>2208727.72374269</c:v>
                </c:pt>
                <c:pt idx="590">
                  <c:v>2208729.52066089</c:v>
                </c:pt>
                <c:pt idx="591">
                  <c:v>2208715.35290147</c:v>
                </c:pt>
                <c:pt idx="592">
                  <c:v>2208788.2796329</c:v>
                </c:pt>
                <c:pt idx="593">
                  <c:v>2208525.19252806</c:v>
                </c:pt>
                <c:pt idx="594">
                  <c:v>2208714.75363871</c:v>
                </c:pt>
                <c:pt idx="595">
                  <c:v>2208724.01954475</c:v>
                </c:pt>
                <c:pt idx="596">
                  <c:v>2208643.97105279</c:v>
                </c:pt>
                <c:pt idx="597">
                  <c:v>2208614.57360565</c:v>
                </c:pt>
                <c:pt idx="598">
                  <c:v>2208628.53288605</c:v>
                </c:pt>
                <c:pt idx="599">
                  <c:v>2208603.40297601</c:v>
                </c:pt>
                <c:pt idx="600">
                  <c:v>2208603.63919303</c:v>
                </c:pt>
                <c:pt idx="601">
                  <c:v>2208589.36145512</c:v>
                </c:pt>
                <c:pt idx="602">
                  <c:v>2208566.0818273</c:v>
                </c:pt>
                <c:pt idx="603">
                  <c:v>2208600.27627481</c:v>
                </c:pt>
                <c:pt idx="604">
                  <c:v>2208602.72616704</c:v>
                </c:pt>
                <c:pt idx="605">
                  <c:v>2208575.3771722</c:v>
                </c:pt>
                <c:pt idx="606">
                  <c:v>2208549.70014546</c:v>
                </c:pt>
                <c:pt idx="607">
                  <c:v>2208546.12213028</c:v>
                </c:pt>
                <c:pt idx="608">
                  <c:v>2208562.36562774</c:v>
                </c:pt>
                <c:pt idx="609">
                  <c:v>2208539.37980585</c:v>
                </c:pt>
                <c:pt idx="610">
                  <c:v>2208525.41566842</c:v>
                </c:pt>
                <c:pt idx="611">
                  <c:v>2208593.09020389</c:v>
                </c:pt>
                <c:pt idx="612">
                  <c:v>2208632.53154856</c:v>
                </c:pt>
                <c:pt idx="613">
                  <c:v>2208705.15786164</c:v>
                </c:pt>
                <c:pt idx="614">
                  <c:v>2208688.77471106</c:v>
                </c:pt>
                <c:pt idx="615">
                  <c:v>2208713.60738002</c:v>
                </c:pt>
                <c:pt idx="616">
                  <c:v>2208698.75023859</c:v>
                </c:pt>
                <c:pt idx="617">
                  <c:v>2208729.88051029</c:v>
                </c:pt>
                <c:pt idx="618">
                  <c:v>2208652.23020681</c:v>
                </c:pt>
                <c:pt idx="619">
                  <c:v>2208711.52041512</c:v>
                </c:pt>
                <c:pt idx="620">
                  <c:v>2208787.90356217</c:v>
                </c:pt>
                <c:pt idx="621">
                  <c:v>2208821.48904604</c:v>
                </c:pt>
                <c:pt idx="622">
                  <c:v>2208776.09164294</c:v>
                </c:pt>
                <c:pt idx="623">
                  <c:v>2208752.91302426</c:v>
                </c:pt>
                <c:pt idx="624">
                  <c:v>2208868.55010782</c:v>
                </c:pt>
                <c:pt idx="625">
                  <c:v>2208791.30162898</c:v>
                </c:pt>
                <c:pt idx="626">
                  <c:v>2208835.60607401</c:v>
                </c:pt>
                <c:pt idx="627">
                  <c:v>2208838.26422044</c:v>
                </c:pt>
                <c:pt idx="628">
                  <c:v>2208805.67407944</c:v>
                </c:pt>
                <c:pt idx="629">
                  <c:v>2208855.80837444</c:v>
                </c:pt>
                <c:pt idx="630">
                  <c:v>2208782.67773126</c:v>
                </c:pt>
                <c:pt idx="631">
                  <c:v>2208875.23491958</c:v>
                </c:pt>
                <c:pt idx="632">
                  <c:v>2208850.39222862</c:v>
                </c:pt>
                <c:pt idx="633">
                  <c:v>2208817.28822801</c:v>
                </c:pt>
                <c:pt idx="634">
                  <c:v>2208803.22632792</c:v>
                </c:pt>
                <c:pt idx="635">
                  <c:v>2208783.88190691</c:v>
                </c:pt>
                <c:pt idx="636">
                  <c:v>2208796.44855966</c:v>
                </c:pt>
                <c:pt idx="637">
                  <c:v>2208805.24671028</c:v>
                </c:pt>
                <c:pt idx="638">
                  <c:v>2208817.11490245</c:v>
                </c:pt>
                <c:pt idx="639">
                  <c:v>2208803.56022662</c:v>
                </c:pt>
                <c:pt idx="640">
                  <c:v>2208889.14345339</c:v>
                </c:pt>
                <c:pt idx="641">
                  <c:v>2208778.86270749</c:v>
                </c:pt>
                <c:pt idx="642">
                  <c:v>2208823.21078182</c:v>
                </c:pt>
                <c:pt idx="643">
                  <c:v>2208853.56051743</c:v>
                </c:pt>
                <c:pt idx="644">
                  <c:v>2208831.2135041</c:v>
                </c:pt>
                <c:pt idx="645">
                  <c:v>2208820.35431065</c:v>
                </c:pt>
                <c:pt idx="646">
                  <c:v>2208826.29663044</c:v>
                </c:pt>
                <c:pt idx="647">
                  <c:v>2208785.98734274</c:v>
                </c:pt>
                <c:pt idx="648">
                  <c:v>2208831.92572591</c:v>
                </c:pt>
                <c:pt idx="649">
                  <c:v>2208789.27667579</c:v>
                </c:pt>
                <c:pt idx="650">
                  <c:v>2208836.54055424</c:v>
                </c:pt>
                <c:pt idx="651">
                  <c:v>2208821.97494331</c:v>
                </c:pt>
                <c:pt idx="652">
                  <c:v>2208828.95216726</c:v>
                </c:pt>
                <c:pt idx="653">
                  <c:v>2208808.60138664</c:v>
                </c:pt>
                <c:pt idx="654">
                  <c:v>2208805.88291153</c:v>
                </c:pt>
                <c:pt idx="655">
                  <c:v>2208788.13176979</c:v>
                </c:pt>
                <c:pt idx="656">
                  <c:v>2208812.81897681</c:v>
                </c:pt>
                <c:pt idx="657">
                  <c:v>2208814.39405265</c:v>
                </c:pt>
                <c:pt idx="658">
                  <c:v>2208813.45961386</c:v>
                </c:pt>
                <c:pt idx="659">
                  <c:v>2208827.21770002</c:v>
                </c:pt>
                <c:pt idx="660">
                  <c:v>2208773.16970536</c:v>
                </c:pt>
                <c:pt idx="661">
                  <c:v>2208801.12028811</c:v>
                </c:pt>
                <c:pt idx="662">
                  <c:v>2208838.79778806</c:v>
                </c:pt>
                <c:pt idx="663">
                  <c:v>2208846.68442444</c:v>
                </c:pt>
                <c:pt idx="664">
                  <c:v>2208805.68948415</c:v>
                </c:pt>
                <c:pt idx="665">
                  <c:v>2208811.74025112</c:v>
                </c:pt>
                <c:pt idx="666">
                  <c:v>2208825.22244083</c:v>
                </c:pt>
                <c:pt idx="667">
                  <c:v>2208794.24208048</c:v>
                </c:pt>
                <c:pt idx="668">
                  <c:v>2208846.9766947</c:v>
                </c:pt>
                <c:pt idx="669">
                  <c:v>2208848.37863339</c:v>
                </c:pt>
                <c:pt idx="670">
                  <c:v>2208876.70308777</c:v>
                </c:pt>
                <c:pt idx="671">
                  <c:v>2208848.67328722</c:v>
                </c:pt>
                <c:pt idx="672">
                  <c:v>2208858.28921147</c:v>
                </c:pt>
                <c:pt idx="673">
                  <c:v>2208847.4024157</c:v>
                </c:pt>
                <c:pt idx="674">
                  <c:v>2208828.60726998</c:v>
                </c:pt>
                <c:pt idx="675">
                  <c:v>2208854.53095562</c:v>
                </c:pt>
                <c:pt idx="676">
                  <c:v>2208841.63711721</c:v>
                </c:pt>
                <c:pt idx="677">
                  <c:v>2208879.66113044</c:v>
                </c:pt>
                <c:pt idx="678">
                  <c:v>2208876.55200125</c:v>
                </c:pt>
                <c:pt idx="679">
                  <c:v>2208885.45435683</c:v>
                </c:pt>
                <c:pt idx="680">
                  <c:v>2208856.174666</c:v>
                </c:pt>
                <c:pt idx="681">
                  <c:v>2208874.73700193</c:v>
                </c:pt>
                <c:pt idx="682">
                  <c:v>2208897.01245113</c:v>
                </c:pt>
                <c:pt idx="683">
                  <c:v>2208871.70367801</c:v>
                </c:pt>
                <c:pt idx="684">
                  <c:v>2208882.11247528</c:v>
                </c:pt>
                <c:pt idx="685">
                  <c:v>2208918.40548187</c:v>
                </c:pt>
                <c:pt idx="686">
                  <c:v>2208922.44430374</c:v>
                </c:pt>
                <c:pt idx="687">
                  <c:v>2208923.90560269</c:v>
                </c:pt>
                <c:pt idx="688">
                  <c:v>2208934.8919743</c:v>
                </c:pt>
                <c:pt idx="689">
                  <c:v>2208908.19857833</c:v>
                </c:pt>
                <c:pt idx="690">
                  <c:v>2208918.9577321</c:v>
                </c:pt>
                <c:pt idx="691">
                  <c:v>2208906.51361702</c:v>
                </c:pt>
                <c:pt idx="692">
                  <c:v>2208911.42517634</c:v>
                </c:pt>
                <c:pt idx="693">
                  <c:v>2208964.68425956</c:v>
                </c:pt>
                <c:pt idx="694">
                  <c:v>2208908.80085308</c:v>
                </c:pt>
                <c:pt idx="695">
                  <c:v>2208915.75834363</c:v>
                </c:pt>
                <c:pt idx="696">
                  <c:v>2208911.83746297</c:v>
                </c:pt>
                <c:pt idx="697">
                  <c:v>2208917.89292011</c:v>
                </c:pt>
                <c:pt idx="698">
                  <c:v>2208917.07147187</c:v>
                </c:pt>
                <c:pt idx="699">
                  <c:v>2208920.64505733</c:v>
                </c:pt>
                <c:pt idx="700">
                  <c:v>2208905.42418273</c:v>
                </c:pt>
                <c:pt idx="701">
                  <c:v>2208905.37600374</c:v>
                </c:pt>
                <c:pt idx="702">
                  <c:v>2208885.32135455</c:v>
                </c:pt>
                <c:pt idx="703">
                  <c:v>2208889.82799466</c:v>
                </c:pt>
                <c:pt idx="704">
                  <c:v>2208856.7178966</c:v>
                </c:pt>
                <c:pt idx="705">
                  <c:v>2208890.09470109</c:v>
                </c:pt>
                <c:pt idx="706">
                  <c:v>2208878.6753666</c:v>
                </c:pt>
                <c:pt idx="707">
                  <c:v>2208871.07996131</c:v>
                </c:pt>
                <c:pt idx="708">
                  <c:v>2208884.61904184</c:v>
                </c:pt>
                <c:pt idx="709">
                  <c:v>2208888.49630284</c:v>
                </c:pt>
                <c:pt idx="710">
                  <c:v>2208883.84351892</c:v>
                </c:pt>
                <c:pt idx="711">
                  <c:v>2208883.91226649</c:v>
                </c:pt>
                <c:pt idx="712">
                  <c:v>2208882.95119395</c:v>
                </c:pt>
                <c:pt idx="713">
                  <c:v>2208880.11319512</c:v>
                </c:pt>
                <c:pt idx="714">
                  <c:v>2208882.80661624</c:v>
                </c:pt>
                <c:pt idx="715">
                  <c:v>2208892.33543837</c:v>
                </c:pt>
                <c:pt idx="716">
                  <c:v>2208878.87790916</c:v>
                </c:pt>
                <c:pt idx="717">
                  <c:v>2208881.62579558</c:v>
                </c:pt>
                <c:pt idx="718">
                  <c:v>2208875.77468367</c:v>
                </c:pt>
                <c:pt idx="719">
                  <c:v>2208851.62493187</c:v>
                </c:pt>
                <c:pt idx="720">
                  <c:v>2208877.3605622</c:v>
                </c:pt>
                <c:pt idx="721">
                  <c:v>2208900.72331292</c:v>
                </c:pt>
                <c:pt idx="722">
                  <c:v>2208904.84123727</c:v>
                </c:pt>
                <c:pt idx="723">
                  <c:v>2208906.13597583</c:v>
                </c:pt>
                <c:pt idx="724">
                  <c:v>2208901.50350083</c:v>
                </c:pt>
                <c:pt idx="725">
                  <c:v>2208919.1325376</c:v>
                </c:pt>
                <c:pt idx="726">
                  <c:v>2208929.44247911</c:v>
                </c:pt>
                <c:pt idx="727">
                  <c:v>2208931.15696342</c:v>
                </c:pt>
                <c:pt idx="728">
                  <c:v>2208929.93820426</c:v>
                </c:pt>
                <c:pt idx="729">
                  <c:v>2208935.09167132</c:v>
                </c:pt>
                <c:pt idx="730">
                  <c:v>2208926.15598052</c:v>
                </c:pt>
                <c:pt idx="731">
                  <c:v>2208944.01996609</c:v>
                </c:pt>
                <c:pt idx="732">
                  <c:v>2208946.1023248</c:v>
                </c:pt>
                <c:pt idx="733">
                  <c:v>2208949.98880951</c:v>
                </c:pt>
                <c:pt idx="734">
                  <c:v>2208949.40392784</c:v>
                </c:pt>
                <c:pt idx="735">
                  <c:v>2208945.52139436</c:v>
                </c:pt>
                <c:pt idx="736">
                  <c:v>2208964.99131418</c:v>
                </c:pt>
                <c:pt idx="737">
                  <c:v>2208943.3086216</c:v>
                </c:pt>
                <c:pt idx="738">
                  <c:v>2208953.97472709</c:v>
                </c:pt>
                <c:pt idx="739">
                  <c:v>2208956.63627209</c:v>
                </c:pt>
                <c:pt idx="740">
                  <c:v>2208957.77507955</c:v>
                </c:pt>
                <c:pt idx="741">
                  <c:v>2208936.71202953</c:v>
                </c:pt>
                <c:pt idx="742">
                  <c:v>2208939.42628878</c:v>
                </c:pt>
                <c:pt idx="743">
                  <c:v>2208937.73830957</c:v>
                </c:pt>
                <c:pt idx="744">
                  <c:v>2208935.27247785</c:v>
                </c:pt>
                <c:pt idx="745">
                  <c:v>2208927.09076207</c:v>
                </c:pt>
                <c:pt idx="746">
                  <c:v>2208930.15442054</c:v>
                </c:pt>
                <c:pt idx="747">
                  <c:v>2208916.51884334</c:v>
                </c:pt>
                <c:pt idx="748">
                  <c:v>2208936.87300465</c:v>
                </c:pt>
                <c:pt idx="749">
                  <c:v>2208916.81963329</c:v>
                </c:pt>
                <c:pt idx="750">
                  <c:v>2208917.74373897</c:v>
                </c:pt>
                <c:pt idx="751">
                  <c:v>2208941.39953251</c:v>
                </c:pt>
                <c:pt idx="752">
                  <c:v>2208922.26863974</c:v>
                </c:pt>
                <c:pt idx="753">
                  <c:v>2208928.73558934</c:v>
                </c:pt>
                <c:pt idx="754">
                  <c:v>2208918.59336595</c:v>
                </c:pt>
                <c:pt idx="755">
                  <c:v>2208919.72029252</c:v>
                </c:pt>
                <c:pt idx="756">
                  <c:v>2208928.36604182</c:v>
                </c:pt>
                <c:pt idx="757">
                  <c:v>2208920.5133613</c:v>
                </c:pt>
                <c:pt idx="758">
                  <c:v>2208923.6970289</c:v>
                </c:pt>
                <c:pt idx="759">
                  <c:v>2208915.83734492</c:v>
                </c:pt>
                <c:pt idx="760">
                  <c:v>2208919.21604016</c:v>
                </c:pt>
                <c:pt idx="761">
                  <c:v>2208919.71343736</c:v>
                </c:pt>
                <c:pt idx="762">
                  <c:v>2208913.16240739</c:v>
                </c:pt>
                <c:pt idx="763">
                  <c:v>2208915.1921654</c:v>
                </c:pt>
                <c:pt idx="764">
                  <c:v>2208920.75577965</c:v>
                </c:pt>
                <c:pt idx="765">
                  <c:v>2208915.90173167</c:v>
                </c:pt>
                <c:pt idx="766">
                  <c:v>2208912.83621924</c:v>
                </c:pt>
                <c:pt idx="767">
                  <c:v>2208919.90458594</c:v>
                </c:pt>
                <c:pt idx="768">
                  <c:v>2208922.54551227</c:v>
                </c:pt>
                <c:pt idx="769">
                  <c:v>2208919.21029887</c:v>
                </c:pt>
                <c:pt idx="770">
                  <c:v>2208921.80933584</c:v>
                </c:pt>
                <c:pt idx="771">
                  <c:v>2208922.92556567</c:v>
                </c:pt>
                <c:pt idx="772">
                  <c:v>2208915.9522</c:v>
                </c:pt>
                <c:pt idx="773">
                  <c:v>2208931.74884507</c:v>
                </c:pt>
                <c:pt idx="774">
                  <c:v>2208922.91134631</c:v>
                </c:pt>
                <c:pt idx="775">
                  <c:v>2208921.33094618</c:v>
                </c:pt>
                <c:pt idx="776">
                  <c:v>2208922.06214288</c:v>
                </c:pt>
                <c:pt idx="777">
                  <c:v>2208922.33375576</c:v>
                </c:pt>
                <c:pt idx="778">
                  <c:v>2208921.11627421</c:v>
                </c:pt>
                <c:pt idx="779">
                  <c:v>2208920.27899008</c:v>
                </c:pt>
                <c:pt idx="780">
                  <c:v>2208918.52705523</c:v>
                </c:pt>
                <c:pt idx="781">
                  <c:v>2208915.26637192</c:v>
                </c:pt>
                <c:pt idx="782">
                  <c:v>2208918.02109268</c:v>
                </c:pt>
                <c:pt idx="783">
                  <c:v>2208931.12884148</c:v>
                </c:pt>
                <c:pt idx="784">
                  <c:v>2208910.97528504</c:v>
                </c:pt>
                <c:pt idx="785">
                  <c:v>2208923.55837591</c:v>
                </c:pt>
                <c:pt idx="786">
                  <c:v>2208918.87231441</c:v>
                </c:pt>
                <c:pt idx="787">
                  <c:v>2208921.17524751</c:v>
                </c:pt>
                <c:pt idx="788">
                  <c:v>2208914.24389587</c:v>
                </c:pt>
                <c:pt idx="789">
                  <c:v>2208920.6516161</c:v>
                </c:pt>
                <c:pt idx="790">
                  <c:v>2208922.00650246</c:v>
                </c:pt>
                <c:pt idx="791">
                  <c:v>2208919.89282368</c:v>
                </c:pt>
                <c:pt idx="792">
                  <c:v>2208918.64065431</c:v>
                </c:pt>
                <c:pt idx="793">
                  <c:v>2208918.21323783</c:v>
                </c:pt>
                <c:pt idx="794">
                  <c:v>2208917.43496486</c:v>
                </c:pt>
                <c:pt idx="795">
                  <c:v>2208917.13615488</c:v>
                </c:pt>
                <c:pt idx="796">
                  <c:v>2208919.96648919</c:v>
                </c:pt>
                <c:pt idx="797">
                  <c:v>2208921.49875191</c:v>
                </c:pt>
                <c:pt idx="798">
                  <c:v>2208919.03401357</c:v>
                </c:pt>
                <c:pt idx="799">
                  <c:v>2208919.67404463</c:v>
                </c:pt>
                <c:pt idx="800">
                  <c:v>2208922.47183507</c:v>
                </c:pt>
                <c:pt idx="801">
                  <c:v>2208919.37814075</c:v>
                </c:pt>
                <c:pt idx="802">
                  <c:v>2208929.24891197</c:v>
                </c:pt>
                <c:pt idx="803">
                  <c:v>2208929.03806633</c:v>
                </c:pt>
                <c:pt idx="804">
                  <c:v>2208932.62321412</c:v>
                </c:pt>
                <c:pt idx="805">
                  <c:v>2208934.30278364</c:v>
                </c:pt>
                <c:pt idx="806">
                  <c:v>2208932.37920525</c:v>
                </c:pt>
                <c:pt idx="807">
                  <c:v>2208932.16919615</c:v>
                </c:pt>
                <c:pt idx="808">
                  <c:v>2208929.626639</c:v>
                </c:pt>
                <c:pt idx="809">
                  <c:v>2208934.80163948</c:v>
                </c:pt>
                <c:pt idx="810">
                  <c:v>2208934.67275442</c:v>
                </c:pt>
                <c:pt idx="811">
                  <c:v>2208938.72577445</c:v>
                </c:pt>
                <c:pt idx="812">
                  <c:v>2208935.24401044</c:v>
                </c:pt>
                <c:pt idx="813">
                  <c:v>2208938.1092297</c:v>
                </c:pt>
                <c:pt idx="814">
                  <c:v>2208935.78317413</c:v>
                </c:pt>
                <c:pt idx="815">
                  <c:v>2208937.67754275</c:v>
                </c:pt>
                <c:pt idx="816">
                  <c:v>2208933.43613906</c:v>
                </c:pt>
                <c:pt idx="817">
                  <c:v>2208940.84263519</c:v>
                </c:pt>
                <c:pt idx="818">
                  <c:v>2208935.035009</c:v>
                </c:pt>
                <c:pt idx="819">
                  <c:v>2208931.25322922</c:v>
                </c:pt>
                <c:pt idx="820">
                  <c:v>2208932.5129749</c:v>
                </c:pt>
                <c:pt idx="821">
                  <c:v>2208933.84739572</c:v>
                </c:pt>
                <c:pt idx="822">
                  <c:v>2208933.36803631</c:v>
                </c:pt>
                <c:pt idx="823">
                  <c:v>2208937.58377915</c:v>
                </c:pt>
                <c:pt idx="824">
                  <c:v>2208934.12066577</c:v>
                </c:pt>
                <c:pt idx="825">
                  <c:v>2208935.17011953</c:v>
                </c:pt>
                <c:pt idx="826">
                  <c:v>2208933.05494146</c:v>
                </c:pt>
                <c:pt idx="827">
                  <c:v>2208932.6426087</c:v>
                </c:pt>
                <c:pt idx="828">
                  <c:v>2208936.00425974</c:v>
                </c:pt>
                <c:pt idx="829">
                  <c:v>2208933.86066891</c:v>
                </c:pt>
                <c:pt idx="830">
                  <c:v>2208934.80024806</c:v>
                </c:pt>
                <c:pt idx="831">
                  <c:v>2208935.83847543</c:v>
                </c:pt>
                <c:pt idx="832">
                  <c:v>2208936.00194355</c:v>
                </c:pt>
                <c:pt idx="833">
                  <c:v>2208936.44801004</c:v>
                </c:pt>
                <c:pt idx="834">
                  <c:v>2208934.97445199</c:v>
                </c:pt>
                <c:pt idx="835">
                  <c:v>2208936.01841324</c:v>
                </c:pt>
                <c:pt idx="836">
                  <c:v>2208936.0742438</c:v>
                </c:pt>
                <c:pt idx="837">
                  <c:v>2208935.78534116</c:v>
                </c:pt>
                <c:pt idx="838">
                  <c:v>2208937.67803863</c:v>
                </c:pt>
                <c:pt idx="839">
                  <c:v>2208936.34928733</c:v>
                </c:pt>
                <c:pt idx="840">
                  <c:v>2208933.53077121</c:v>
                </c:pt>
                <c:pt idx="841">
                  <c:v>2208935.92735262</c:v>
                </c:pt>
                <c:pt idx="842">
                  <c:v>2208934.37888337</c:v>
                </c:pt>
                <c:pt idx="843">
                  <c:v>2208933.17932761</c:v>
                </c:pt>
                <c:pt idx="844">
                  <c:v>2208936.65601349</c:v>
                </c:pt>
                <c:pt idx="845">
                  <c:v>2208933.38548402</c:v>
                </c:pt>
                <c:pt idx="846">
                  <c:v>2208934.24546069</c:v>
                </c:pt>
                <c:pt idx="847">
                  <c:v>2208935.532504</c:v>
                </c:pt>
                <c:pt idx="848">
                  <c:v>2208935.33834115</c:v>
                </c:pt>
                <c:pt idx="849">
                  <c:v>2208935.90865278</c:v>
                </c:pt>
                <c:pt idx="850">
                  <c:v>2208934.62672062</c:v>
                </c:pt>
                <c:pt idx="851">
                  <c:v>2208936.08671915</c:v>
                </c:pt>
                <c:pt idx="852">
                  <c:v>2208938.09816116</c:v>
                </c:pt>
                <c:pt idx="853">
                  <c:v>2208935.64071251</c:v>
                </c:pt>
                <c:pt idx="854">
                  <c:v>2208935.77287063</c:v>
                </c:pt>
                <c:pt idx="855">
                  <c:v>2208936.298425</c:v>
                </c:pt>
                <c:pt idx="856">
                  <c:v>2208936.96753395</c:v>
                </c:pt>
                <c:pt idx="857">
                  <c:v>2208936.43809337</c:v>
                </c:pt>
                <c:pt idx="858">
                  <c:v>2208936.43381428</c:v>
                </c:pt>
                <c:pt idx="859">
                  <c:v>2208935.59427309</c:v>
                </c:pt>
                <c:pt idx="860">
                  <c:v>2208935.66783681</c:v>
                </c:pt>
                <c:pt idx="861">
                  <c:v>2208934.80746348</c:v>
                </c:pt>
                <c:pt idx="862">
                  <c:v>2208935.43618073</c:v>
                </c:pt>
                <c:pt idx="863">
                  <c:v>2208936.18512035</c:v>
                </c:pt>
                <c:pt idx="864">
                  <c:v>2208936.19131217</c:v>
                </c:pt>
                <c:pt idx="865">
                  <c:v>2208936.49893262</c:v>
                </c:pt>
                <c:pt idx="866">
                  <c:v>2208936.03987807</c:v>
                </c:pt>
                <c:pt idx="867">
                  <c:v>2208935.24078906</c:v>
                </c:pt>
                <c:pt idx="868">
                  <c:v>2208936.78600669</c:v>
                </c:pt>
                <c:pt idx="869">
                  <c:v>2208936.87230304</c:v>
                </c:pt>
                <c:pt idx="870">
                  <c:v>2208938.26697454</c:v>
                </c:pt>
                <c:pt idx="871">
                  <c:v>2208938.29435606</c:v>
                </c:pt>
                <c:pt idx="872">
                  <c:v>2208939.87852165</c:v>
                </c:pt>
                <c:pt idx="873">
                  <c:v>2208937.8116083</c:v>
                </c:pt>
                <c:pt idx="874">
                  <c:v>2208938.2038952</c:v>
                </c:pt>
                <c:pt idx="875">
                  <c:v>2208938.20767414</c:v>
                </c:pt>
                <c:pt idx="876">
                  <c:v>2208937.98138778</c:v>
                </c:pt>
                <c:pt idx="877">
                  <c:v>2208937.8963925</c:v>
                </c:pt>
                <c:pt idx="878">
                  <c:v>2208938.22304195</c:v>
                </c:pt>
                <c:pt idx="879">
                  <c:v>2208937.61239182</c:v>
                </c:pt>
                <c:pt idx="880">
                  <c:v>2208937.81370201</c:v>
                </c:pt>
                <c:pt idx="881">
                  <c:v>2208937.48459794</c:v>
                </c:pt>
                <c:pt idx="882">
                  <c:v>2208939.35677384</c:v>
                </c:pt>
                <c:pt idx="883">
                  <c:v>2208938.33276664</c:v>
                </c:pt>
                <c:pt idx="884">
                  <c:v>2208937.11582992</c:v>
                </c:pt>
                <c:pt idx="885">
                  <c:v>2208936.66002111</c:v>
                </c:pt>
                <c:pt idx="886">
                  <c:v>2208937.45074892</c:v>
                </c:pt>
                <c:pt idx="887">
                  <c:v>2208937.63356413</c:v>
                </c:pt>
                <c:pt idx="888">
                  <c:v>2208936.88930128</c:v>
                </c:pt>
                <c:pt idx="889">
                  <c:v>2208936.26140649</c:v>
                </c:pt>
                <c:pt idx="890">
                  <c:v>2208936.6466672</c:v>
                </c:pt>
                <c:pt idx="891">
                  <c:v>2208937.13485678</c:v>
                </c:pt>
                <c:pt idx="892">
                  <c:v>2208938.1081269</c:v>
                </c:pt>
                <c:pt idx="893">
                  <c:v>2208937.37474499</c:v>
                </c:pt>
                <c:pt idx="894">
                  <c:v>2208937.3555833</c:v>
                </c:pt>
                <c:pt idx="895">
                  <c:v>2208937.36876214</c:v>
                </c:pt>
                <c:pt idx="896">
                  <c:v>2208937.34678212</c:v>
                </c:pt>
                <c:pt idx="897">
                  <c:v>2208937.52193275</c:v>
                </c:pt>
                <c:pt idx="898">
                  <c:v>2208937.23820719</c:v>
                </c:pt>
                <c:pt idx="899">
                  <c:v>2208937.56939788</c:v>
                </c:pt>
                <c:pt idx="900">
                  <c:v>2208937.27429743</c:v>
                </c:pt>
                <c:pt idx="901">
                  <c:v>2208937.68790734</c:v>
                </c:pt>
                <c:pt idx="902">
                  <c:v>2208937.66425396</c:v>
                </c:pt>
                <c:pt idx="903">
                  <c:v>2208938.48656845</c:v>
                </c:pt>
                <c:pt idx="904">
                  <c:v>2208938.58802224</c:v>
                </c:pt>
                <c:pt idx="905">
                  <c:v>2208938.65390384</c:v>
                </c:pt>
                <c:pt idx="906">
                  <c:v>2208938.80599204</c:v>
                </c:pt>
                <c:pt idx="907">
                  <c:v>2208938.83956639</c:v>
                </c:pt>
                <c:pt idx="908">
                  <c:v>2208939.11300752</c:v>
                </c:pt>
                <c:pt idx="909">
                  <c:v>2208939.26594263</c:v>
                </c:pt>
                <c:pt idx="910">
                  <c:v>2208939.39781123</c:v>
                </c:pt>
                <c:pt idx="911">
                  <c:v>2208939.27917355</c:v>
                </c:pt>
                <c:pt idx="912">
                  <c:v>2208939.66446543</c:v>
                </c:pt>
                <c:pt idx="913">
                  <c:v>2208939.41943781</c:v>
                </c:pt>
                <c:pt idx="914">
                  <c:v>2208939.77409548</c:v>
                </c:pt>
                <c:pt idx="915">
                  <c:v>2208939.44419443</c:v>
                </c:pt>
                <c:pt idx="916">
                  <c:v>2208939.82416595</c:v>
                </c:pt>
                <c:pt idx="917">
                  <c:v>2208939.84067098</c:v>
                </c:pt>
                <c:pt idx="918">
                  <c:v>2208939.69097929</c:v>
                </c:pt>
                <c:pt idx="919">
                  <c:v>2208939.67606115</c:v>
                </c:pt>
                <c:pt idx="920">
                  <c:v>2208939.73980832</c:v>
                </c:pt>
                <c:pt idx="921">
                  <c:v>2208939.21052903</c:v>
                </c:pt>
                <c:pt idx="922">
                  <c:v>2208939.2623105</c:v>
                </c:pt>
                <c:pt idx="923">
                  <c:v>2208939.29457605</c:v>
                </c:pt>
                <c:pt idx="924">
                  <c:v>2208939.61238844</c:v>
                </c:pt>
                <c:pt idx="925">
                  <c:v>2208940.34501313</c:v>
                </c:pt>
                <c:pt idx="926">
                  <c:v>2208940.36672847</c:v>
                </c:pt>
                <c:pt idx="927">
                  <c:v>2208940.28599857</c:v>
                </c:pt>
                <c:pt idx="928">
                  <c:v>2208940.16172884</c:v>
                </c:pt>
                <c:pt idx="929">
                  <c:v>2208940.71302003</c:v>
                </c:pt>
                <c:pt idx="930">
                  <c:v>2208941.02228584</c:v>
                </c:pt>
                <c:pt idx="931">
                  <c:v>2208940.59310133</c:v>
                </c:pt>
                <c:pt idx="932">
                  <c:v>2208940.97141652</c:v>
                </c:pt>
                <c:pt idx="933">
                  <c:v>2208940.90048584</c:v>
                </c:pt>
                <c:pt idx="934">
                  <c:v>2208940.8530749</c:v>
                </c:pt>
                <c:pt idx="935">
                  <c:v>2208941.02685764</c:v>
                </c:pt>
                <c:pt idx="936">
                  <c:v>2208941.06950291</c:v>
                </c:pt>
                <c:pt idx="937">
                  <c:v>2208940.98330445</c:v>
                </c:pt>
                <c:pt idx="938">
                  <c:v>2208941.34384173</c:v>
                </c:pt>
                <c:pt idx="939">
                  <c:v>2208941.3573629</c:v>
                </c:pt>
                <c:pt idx="940">
                  <c:v>2208942.14756858</c:v>
                </c:pt>
                <c:pt idx="941">
                  <c:v>2208941.4067711</c:v>
                </c:pt>
                <c:pt idx="942">
                  <c:v>2208941.35937262</c:v>
                </c:pt>
                <c:pt idx="943">
                  <c:v>2208941.74513614</c:v>
                </c:pt>
                <c:pt idx="944">
                  <c:v>2208941.25848196</c:v>
                </c:pt>
                <c:pt idx="945">
                  <c:v>2208941.41495214</c:v>
                </c:pt>
                <c:pt idx="946">
                  <c:v>2208941.30318754</c:v>
                </c:pt>
                <c:pt idx="947">
                  <c:v>2208941.14514406</c:v>
                </c:pt>
                <c:pt idx="948">
                  <c:v>2208940.99632694</c:v>
                </c:pt>
                <c:pt idx="949">
                  <c:v>2208941.1013815</c:v>
                </c:pt>
                <c:pt idx="950">
                  <c:v>2208941.0761308</c:v>
                </c:pt>
                <c:pt idx="951">
                  <c:v>2208941.21085753</c:v>
                </c:pt>
                <c:pt idx="952">
                  <c:v>2208941.30757875</c:v>
                </c:pt>
                <c:pt idx="953">
                  <c:v>2208941.35756412</c:v>
                </c:pt>
                <c:pt idx="954">
                  <c:v>2208941.20874752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TV y TA!$B$2:$B$956</c:f>
              <c:numCache>
                <c:formatCode>General</c:formatCode>
                <c:ptCount val="955"/>
                <c:pt idx="0">
                  <c:v>10945548.978923</c:v>
                </c:pt>
                <c:pt idx="1">
                  <c:v>61015967.0163409</c:v>
                </c:pt>
                <c:pt idx="2">
                  <c:v>60799101.0979125</c:v>
                </c:pt>
                <c:pt idx="3">
                  <c:v>60587997.496676</c:v>
                </c:pt>
                <c:pt idx="4">
                  <c:v>60380810.8038352</c:v>
                </c:pt>
                <c:pt idx="5">
                  <c:v>60179162.8541567</c:v>
                </c:pt>
                <c:pt idx="6">
                  <c:v>59983273.3426212</c:v>
                </c:pt>
                <c:pt idx="7">
                  <c:v>59789855.8936564</c:v>
                </c:pt>
                <c:pt idx="8">
                  <c:v>59596674.7462904</c:v>
                </c:pt>
                <c:pt idx="9">
                  <c:v>59403070.8128448</c:v>
                </c:pt>
                <c:pt idx="10">
                  <c:v>59211632.6421251</c:v>
                </c:pt>
                <c:pt idx="11">
                  <c:v>59025114.8423626</c:v>
                </c:pt>
                <c:pt idx="12">
                  <c:v>58841008.3281974</c:v>
                </c:pt>
                <c:pt idx="13">
                  <c:v>58656966.8447741</c:v>
                </c:pt>
                <c:pt idx="14">
                  <c:v>58433218.5298061</c:v>
                </c:pt>
                <c:pt idx="15">
                  <c:v>58215166.5172354</c:v>
                </c:pt>
                <c:pt idx="16">
                  <c:v>58006046.9055507</c:v>
                </c:pt>
                <c:pt idx="17">
                  <c:v>57810156.8943083</c:v>
                </c:pt>
                <c:pt idx="18">
                  <c:v>33241392.6582273</c:v>
                </c:pt>
                <c:pt idx="19">
                  <c:v>25018666.7988387</c:v>
                </c:pt>
                <c:pt idx="20">
                  <c:v>23009745.6637</c:v>
                </c:pt>
                <c:pt idx="21">
                  <c:v>21564609.5586172</c:v>
                </c:pt>
                <c:pt idx="22">
                  <c:v>21575149.8385525</c:v>
                </c:pt>
                <c:pt idx="23">
                  <c:v>20481664.6695055</c:v>
                </c:pt>
                <c:pt idx="24">
                  <c:v>20486269.4249118</c:v>
                </c:pt>
                <c:pt idx="25">
                  <c:v>19633055.7070406</c:v>
                </c:pt>
                <c:pt idx="26">
                  <c:v>19633634.3482271</c:v>
                </c:pt>
                <c:pt idx="27">
                  <c:v>18944035.0146897</c:v>
                </c:pt>
                <c:pt idx="28">
                  <c:v>18941877.8792476</c:v>
                </c:pt>
                <c:pt idx="29">
                  <c:v>18373882.241715</c:v>
                </c:pt>
                <c:pt idx="30">
                  <c:v>18369784.1787771</c:v>
                </c:pt>
                <c:pt idx="31">
                  <c:v>17892273.2619243</c:v>
                </c:pt>
                <c:pt idx="32">
                  <c:v>17886285.7046192</c:v>
                </c:pt>
                <c:pt idx="33">
                  <c:v>17477987.6474175</c:v>
                </c:pt>
                <c:pt idx="34">
                  <c:v>17470329.9604435</c:v>
                </c:pt>
                <c:pt idx="35">
                  <c:v>17116679.6018</c:v>
                </c:pt>
                <c:pt idx="36">
                  <c:v>16579345.7988423</c:v>
                </c:pt>
                <c:pt idx="37">
                  <c:v>15375670.7741895</c:v>
                </c:pt>
                <c:pt idx="38">
                  <c:v>14647453.9409948</c:v>
                </c:pt>
                <c:pt idx="39">
                  <c:v>14020672.053338</c:v>
                </c:pt>
                <c:pt idx="40">
                  <c:v>13984611.1592939</c:v>
                </c:pt>
                <c:pt idx="41">
                  <c:v>13994140.926546</c:v>
                </c:pt>
                <c:pt idx="42">
                  <c:v>13467139.7550809</c:v>
                </c:pt>
                <c:pt idx="43">
                  <c:v>13243541.9907686</c:v>
                </c:pt>
                <c:pt idx="44">
                  <c:v>13252420.0708396</c:v>
                </c:pt>
                <c:pt idx="45">
                  <c:v>12840400.5715438</c:v>
                </c:pt>
                <c:pt idx="46">
                  <c:v>12620645.2180074</c:v>
                </c:pt>
                <c:pt idx="47">
                  <c:v>12628638.0365677</c:v>
                </c:pt>
                <c:pt idx="48">
                  <c:v>12308564.7833757</c:v>
                </c:pt>
                <c:pt idx="49">
                  <c:v>12317100.2702805</c:v>
                </c:pt>
                <c:pt idx="50">
                  <c:v>12314163.169141</c:v>
                </c:pt>
                <c:pt idx="51">
                  <c:v>12062755.9578185</c:v>
                </c:pt>
                <c:pt idx="52">
                  <c:v>11992337.5914886</c:v>
                </c:pt>
                <c:pt idx="53">
                  <c:v>12073108.6157939</c:v>
                </c:pt>
                <c:pt idx="54">
                  <c:v>11868654.475061</c:v>
                </c:pt>
                <c:pt idx="55">
                  <c:v>11721836.6577477</c:v>
                </c:pt>
                <c:pt idx="56">
                  <c:v>11714520.7317044</c:v>
                </c:pt>
                <c:pt idx="57">
                  <c:v>11540658.9481076</c:v>
                </c:pt>
                <c:pt idx="58">
                  <c:v>11196324.4023651</c:v>
                </c:pt>
                <c:pt idx="59">
                  <c:v>10991247.4148681</c:v>
                </c:pt>
                <c:pt idx="60">
                  <c:v>10941946.5688401</c:v>
                </c:pt>
                <c:pt idx="61">
                  <c:v>10928155.3965575</c:v>
                </c:pt>
                <c:pt idx="62">
                  <c:v>10782144.2845173</c:v>
                </c:pt>
                <c:pt idx="63">
                  <c:v>10588650.4295213</c:v>
                </c:pt>
                <c:pt idx="64">
                  <c:v>10516925.7601934</c:v>
                </c:pt>
                <c:pt idx="65">
                  <c:v>10472922.351704</c:v>
                </c:pt>
                <c:pt idx="66">
                  <c:v>10505446.946453</c:v>
                </c:pt>
                <c:pt idx="67">
                  <c:v>10313023.975423</c:v>
                </c:pt>
                <c:pt idx="68">
                  <c:v>10196025.4349767</c:v>
                </c:pt>
                <c:pt idx="69">
                  <c:v>10177979.4878393</c:v>
                </c:pt>
                <c:pt idx="70">
                  <c:v>10034368.3403692</c:v>
                </c:pt>
                <c:pt idx="71">
                  <c:v>9973026.01995233</c:v>
                </c:pt>
                <c:pt idx="72">
                  <c:v>9993732.62532028</c:v>
                </c:pt>
                <c:pt idx="73">
                  <c:v>9928493.94375444</c:v>
                </c:pt>
                <c:pt idx="74">
                  <c:v>9934506.13870973</c:v>
                </c:pt>
                <c:pt idx="75">
                  <c:v>9774072.02103288</c:v>
                </c:pt>
                <c:pt idx="76">
                  <c:v>9624000.94523773</c:v>
                </c:pt>
                <c:pt idx="77">
                  <c:v>9523672.57990704</c:v>
                </c:pt>
                <c:pt idx="78">
                  <c:v>9462875.5375703</c:v>
                </c:pt>
                <c:pt idx="79">
                  <c:v>9474168.94886757</c:v>
                </c:pt>
                <c:pt idx="80">
                  <c:v>9338826.45065289</c:v>
                </c:pt>
                <c:pt idx="81">
                  <c:v>9217805.66829149</c:v>
                </c:pt>
                <c:pt idx="82">
                  <c:v>9144270.1674429</c:v>
                </c:pt>
                <c:pt idx="83">
                  <c:v>9078324.52961005</c:v>
                </c:pt>
                <c:pt idx="84">
                  <c:v>9041056.04787774</c:v>
                </c:pt>
                <c:pt idx="85">
                  <c:v>8940165.00861773</c:v>
                </c:pt>
                <c:pt idx="86">
                  <c:v>8922941.15847352</c:v>
                </c:pt>
                <c:pt idx="87">
                  <c:v>8915588.91014327</c:v>
                </c:pt>
                <c:pt idx="88">
                  <c:v>8840239.24659583</c:v>
                </c:pt>
                <c:pt idx="89">
                  <c:v>8804157.86430334</c:v>
                </c:pt>
                <c:pt idx="90">
                  <c:v>8806416.99702051</c:v>
                </c:pt>
                <c:pt idx="91">
                  <c:v>8800751.32069074</c:v>
                </c:pt>
                <c:pt idx="92">
                  <c:v>8806116.53891918</c:v>
                </c:pt>
                <c:pt idx="93">
                  <c:v>8805086.26467534</c:v>
                </c:pt>
                <c:pt idx="94">
                  <c:v>8699234.70634239</c:v>
                </c:pt>
                <c:pt idx="95">
                  <c:v>8628310.83501021</c:v>
                </c:pt>
                <c:pt idx="96">
                  <c:v>8611106.12000688</c:v>
                </c:pt>
                <c:pt idx="97">
                  <c:v>8606971.80646782</c:v>
                </c:pt>
                <c:pt idx="98">
                  <c:v>8543696.6705353</c:v>
                </c:pt>
                <c:pt idx="99">
                  <c:v>8465120.83342676</c:v>
                </c:pt>
                <c:pt idx="100">
                  <c:v>8420663.71294473</c:v>
                </c:pt>
                <c:pt idx="101">
                  <c:v>8394621.90146533</c:v>
                </c:pt>
                <c:pt idx="102">
                  <c:v>8321987.09404341</c:v>
                </c:pt>
                <c:pt idx="103">
                  <c:v>8262391.13228213</c:v>
                </c:pt>
                <c:pt idx="104">
                  <c:v>8236234.48440521</c:v>
                </c:pt>
                <c:pt idx="105">
                  <c:v>8194517.8220753</c:v>
                </c:pt>
                <c:pt idx="106">
                  <c:v>8180396.26243879</c:v>
                </c:pt>
                <c:pt idx="107">
                  <c:v>8185768.10287306</c:v>
                </c:pt>
                <c:pt idx="108">
                  <c:v>8118259.36581365</c:v>
                </c:pt>
                <c:pt idx="109">
                  <c:v>8078730.73305708</c:v>
                </c:pt>
                <c:pt idx="110">
                  <c:v>8039410.90069228</c:v>
                </c:pt>
                <c:pt idx="111">
                  <c:v>8023640.60909731</c:v>
                </c:pt>
                <c:pt idx="112">
                  <c:v>8017773.67630708</c:v>
                </c:pt>
                <c:pt idx="113">
                  <c:v>7964296.76933952</c:v>
                </c:pt>
                <c:pt idx="114">
                  <c:v>7934611.87896624</c:v>
                </c:pt>
                <c:pt idx="115">
                  <c:v>7911159.94210661</c:v>
                </c:pt>
                <c:pt idx="116">
                  <c:v>7915564.18377093</c:v>
                </c:pt>
                <c:pt idx="117">
                  <c:v>7863856.21930725</c:v>
                </c:pt>
                <c:pt idx="118">
                  <c:v>7811405.27120569</c:v>
                </c:pt>
                <c:pt idx="119">
                  <c:v>7777869.90134233</c:v>
                </c:pt>
                <c:pt idx="120">
                  <c:v>7742278.95953159</c:v>
                </c:pt>
                <c:pt idx="121">
                  <c:v>7717122.88313886</c:v>
                </c:pt>
                <c:pt idx="122">
                  <c:v>7670661.09699591</c:v>
                </c:pt>
                <c:pt idx="123">
                  <c:v>7646562.142547</c:v>
                </c:pt>
                <c:pt idx="124">
                  <c:v>7632741.56064219</c:v>
                </c:pt>
                <c:pt idx="125">
                  <c:v>7614278.26636453</c:v>
                </c:pt>
                <c:pt idx="126">
                  <c:v>7612334.36049289</c:v>
                </c:pt>
                <c:pt idx="127">
                  <c:v>7581892.13159846</c:v>
                </c:pt>
                <c:pt idx="128">
                  <c:v>7544103.48053247</c:v>
                </c:pt>
                <c:pt idx="129">
                  <c:v>7507966.73983349</c:v>
                </c:pt>
                <c:pt idx="130">
                  <c:v>7487350.68866088</c:v>
                </c:pt>
                <c:pt idx="131">
                  <c:v>7472923.44396257</c:v>
                </c:pt>
                <c:pt idx="132">
                  <c:v>7470956.08899464</c:v>
                </c:pt>
                <c:pt idx="133">
                  <c:v>7441350.59429843</c:v>
                </c:pt>
                <c:pt idx="134">
                  <c:v>7421047.82923632</c:v>
                </c:pt>
                <c:pt idx="135">
                  <c:v>7397255.65838236</c:v>
                </c:pt>
                <c:pt idx="136">
                  <c:v>7365251.46642857</c:v>
                </c:pt>
                <c:pt idx="137">
                  <c:v>7345248.67176843</c:v>
                </c:pt>
                <c:pt idx="138">
                  <c:v>7331261.38234986</c:v>
                </c:pt>
                <c:pt idx="139">
                  <c:v>7297593.98816602</c:v>
                </c:pt>
                <c:pt idx="140">
                  <c:v>7270583.23641806</c:v>
                </c:pt>
                <c:pt idx="141">
                  <c:v>7253030.74726343</c:v>
                </c:pt>
                <c:pt idx="142">
                  <c:v>7231798.22778381</c:v>
                </c:pt>
                <c:pt idx="143">
                  <c:v>7223124.65036241</c:v>
                </c:pt>
                <c:pt idx="144">
                  <c:v>7225050.98939549</c:v>
                </c:pt>
                <c:pt idx="145">
                  <c:v>7193078.86202907</c:v>
                </c:pt>
                <c:pt idx="146">
                  <c:v>7172184.87961247</c:v>
                </c:pt>
                <c:pt idx="147">
                  <c:v>7151915.9537267</c:v>
                </c:pt>
                <c:pt idx="148">
                  <c:v>7144560.41221087</c:v>
                </c:pt>
                <c:pt idx="149">
                  <c:v>7136206.30967227</c:v>
                </c:pt>
                <c:pt idx="150">
                  <c:v>7137952.16115522</c:v>
                </c:pt>
                <c:pt idx="151">
                  <c:v>7111049.20495234</c:v>
                </c:pt>
                <c:pt idx="152">
                  <c:v>7099975.32684035</c:v>
                </c:pt>
                <c:pt idx="153">
                  <c:v>7078462.00294703</c:v>
                </c:pt>
                <c:pt idx="154">
                  <c:v>7053191.58899472</c:v>
                </c:pt>
                <c:pt idx="155">
                  <c:v>7036014.99402901</c:v>
                </c:pt>
                <c:pt idx="156">
                  <c:v>7017753.64918487</c:v>
                </c:pt>
                <c:pt idx="157">
                  <c:v>7004258.53201069</c:v>
                </c:pt>
                <c:pt idx="158">
                  <c:v>6980360.69935501</c:v>
                </c:pt>
                <c:pt idx="159">
                  <c:v>6966576.7986537</c:v>
                </c:pt>
                <c:pt idx="160">
                  <c:v>6957293.80225158</c:v>
                </c:pt>
                <c:pt idx="161">
                  <c:v>6946892.60172897</c:v>
                </c:pt>
                <c:pt idx="162">
                  <c:v>6932663.79257105</c:v>
                </c:pt>
                <c:pt idx="163">
                  <c:v>6917333.04064715</c:v>
                </c:pt>
                <c:pt idx="164">
                  <c:v>6897234.03027336</c:v>
                </c:pt>
                <c:pt idx="165">
                  <c:v>6877555.79095991</c:v>
                </c:pt>
                <c:pt idx="166">
                  <c:v>6867485.9775626</c:v>
                </c:pt>
                <c:pt idx="167">
                  <c:v>6856696.1480012</c:v>
                </c:pt>
                <c:pt idx="168">
                  <c:v>6844366.88372937</c:v>
                </c:pt>
                <c:pt idx="169">
                  <c:v>6829713.54263334</c:v>
                </c:pt>
                <c:pt idx="170">
                  <c:v>6819123.74992133</c:v>
                </c:pt>
                <c:pt idx="171">
                  <c:v>6806601.71570854</c:v>
                </c:pt>
                <c:pt idx="172">
                  <c:v>6789582.18028943</c:v>
                </c:pt>
                <c:pt idx="173">
                  <c:v>6778515.73764993</c:v>
                </c:pt>
                <c:pt idx="174">
                  <c:v>6770936.25732433</c:v>
                </c:pt>
                <c:pt idx="175">
                  <c:v>6753179.69713373</c:v>
                </c:pt>
                <c:pt idx="176">
                  <c:v>6737682.96872609</c:v>
                </c:pt>
                <c:pt idx="177">
                  <c:v>6726599.05728257</c:v>
                </c:pt>
                <c:pt idx="178">
                  <c:v>6714243.70579683</c:v>
                </c:pt>
                <c:pt idx="179">
                  <c:v>6708676.90104935</c:v>
                </c:pt>
                <c:pt idx="180">
                  <c:v>6697229.31217459</c:v>
                </c:pt>
                <c:pt idx="181">
                  <c:v>6680869.78340299</c:v>
                </c:pt>
                <c:pt idx="182">
                  <c:v>6667800.41329948</c:v>
                </c:pt>
                <c:pt idx="183">
                  <c:v>6655191.90404922</c:v>
                </c:pt>
                <c:pt idx="184">
                  <c:v>6648121.22394082</c:v>
                </c:pt>
                <c:pt idx="185">
                  <c:v>6642914.93289596</c:v>
                </c:pt>
                <c:pt idx="186">
                  <c:v>6634742.98857643</c:v>
                </c:pt>
                <c:pt idx="187">
                  <c:v>6621382.50460517</c:v>
                </c:pt>
                <c:pt idx="188">
                  <c:v>6614952.48854361</c:v>
                </c:pt>
                <c:pt idx="189">
                  <c:v>6603320.39951214</c:v>
                </c:pt>
                <c:pt idx="190">
                  <c:v>6589130.84442831</c:v>
                </c:pt>
                <c:pt idx="191">
                  <c:v>6579512.91498125</c:v>
                </c:pt>
                <c:pt idx="192">
                  <c:v>6569558.96334537</c:v>
                </c:pt>
                <c:pt idx="193">
                  <c:v>6561706.64050301</c:v>
                </c:pt>
                <c:pt idx="194">
                  <c:v>6547807.78200206</c:v>
                </c:pt>
                <c:pt idx="195">
                  <c:v>6539161.24129328</c:v>
                </c:pt>
                <c:pt idx="196">
                  <c:v>6532871.78088013</c:v>
                </c:pt>
                <c:pt idx="197">
                  <c:v>6526733.76532456</c:v>
                </c:pt>
                <c:pt idx="198">
                  <c:v>6518106.34517222</c:v>
                </c:pt>
                <c:pt idx="199">
                  <c:v>6508486.74134525</c:v>
                </c:pt>
                <c:pt idx="200">
                  <c:v>6496410.84326864</c:v>
                </c:pt>
                <c:pt idx="201">
                  <c:v>6484165.76534675</c:v>
                </c:pt>
                <c:pt idx="202">
                  <c:v>6477338.07606681</c:v>
                </c:pt>
                <c:pt idx="203">
                  <c:v>6470429.42968264</c:v>
                </c:pt>
                <c:pt idx="204">
                  <c:v>6462417.18325582</c:v>
                </c:pt>
                <c:pt idx="205">
                  <c:v>6452742.13755132</c:v>
                </c:pt>
                <c:pt idx="206">
                  <c:v>6446142.00129079</c:v>
                </c:pt>
                <c:pt idx="207">
                  <c:v>6438130.32570064</c:v>
                </c:pt>
                <c:pt idx="208">
                  <c:v>6427478.16109399</c:v>
                </c:pt>
                <c:pt idx="209">
                  <c:v>6420419.50426538</c:v>
                </c:pt>
                <c:pt idx="210">
                  <c:v>6415441.56429111</c:v>
                </c:pt>
                <c:pt idx="211">
                  <c:v>6405065.45363045</c:v>
                </c:pt>
                <c:pt idx="212">
                  <c:v>6395097.52437183</c:v>
                </c:pt>
                <c:pt idx="213">
                  <c:v>6387883.5476189</c:v>
                </c:pt>
                <c:pt idx="214">
                  <c:v>6380291.63729598</c:v>
                </c:pt>
                <c:pt idx="215">
                  <c:v>6376569.86182798</c:v>
                </c:pt>
                <c:pt idx="216">
                  <c:v>6369402.20791514</c:v>
                </c:pt>
                <c:pt idx="217">
                  <c:v>6359189.66535017</c:v>
                </c:pt>
                <c:pt idx="218">
                  <c:v>6350249.27720765</c:v>
                </c:pt>
                <c:pt idx="219">
                  <c:v>6341364.50811325</c:v>
                </c:pt>
                <c:pt idx="220">
                  <c:v>6336103.95424452</c:v>
                </c:pt>
                <c:pt idx="221">
                  <c:v>6332067.85121387</c:v>
                </c:pt>
                <c:pt idx="222">
                  <c:v>6326386.81583261</c:v>
                </c:pt>
                <c:pt idx="223">
                  <c:v>6317715.29376118</c:v>
                </c:pt>
                <c:pt idx="224">
                  <c:v>6313226.32239652</c:v>
                </c:pt>
                <c:pt idx="225">
                  <c:v>6305837.31998432</c:v>
                </c:pt>
                <c:pt idx="226">
                  <c:v>6296533.91247822</c:v>
                </c:pt>
                <c:pt idx="227">
                  <c:v>6290124.84874381</c:v>
                </c:pt>
                <c:pt idx="228">
                  <c:v>6283906.11373739</c:v>
                </c:pt>
                <c:pt idx="229">
                  <c:v>6278219.49135121</c:v>
                </c:pt>
                <c:pt idx="230">
                  <c:v>6269071.58908528</c:v>
                </c:pt>
                <c:pt idx="231">
                  <c:v>6263067.99855476</c:v>
                </c:pt>
                <c:pt idx="232">
                  <c:v>6258412.96798649</c:v>
                </c:pt>
                <c:pt idx="233">
                  <c:v>6254569.95441149</c:v>
                </c:pt>
                <c:pt idx="234">
                  <c:v>6248932.1966494</c:v>
                </c:pt>
                <c:pt idx="235">
                  <c:v>6242299.38795261</c:v>
                </c:pt>
                <c:pt idx="236">
                  <c:v>6234388.43652508</c:v>
                </c:pt>
                <c:pt idx="237">
                  <c:v>6226099.00029365</c:v>
                </c:pt>
                <c:pt idx="238">
                  <c:v>6221232.02337165</c:v>
                </c:pt>
                <c:pt idx="239">
                  <c:v>6216623.98997336</c:v>
                </c:pt>
                <c:pt idx="240">
                  <c:v>6211164.33701046</c:v>
                </c:pt>
                <c:pt idx="241">
                  <c:v>6204238.34278792</c:v>
                </c:pt>
                <c:pt idx="242">
                  <c:v>6199843.15682787</c:v>
                </c:pt>
                <c:pt idx="243">
                  <c:v>6194171.62431974</c:v>
                </c:pt>
                <c:pt idx="244">
                  <c:v>6186666.09896109</c:v>
                </c:pt>
                <c:pt idx="245">
                  <c:v>6181596.63337115</c:v>
                </c:pt>
                <c:pt idx="246">
                  <c:v>6177747.30089095</c:v>
                </c:pt>
                <c:pt idx="247">
                  <c:v>6171259.01812231</c:v>
                </c:pt>
                <c:pt idx="248">
                  <c:v>6164088.36719157</c:v>
                </c:pt>
                <c:pt idx="249">
                  <c:v>6159002.5578688</c:v>
                </c:pt>
                <c:pt idx="250">
                  <c:v>6154093.73864946</c:v>
                </c:pt>
                <c:pt idx="251">
                  <c:v>6151370.53197983</c:v>
                </c:pt>
                <c:pt idx="252">
                  <c:v>6151491.74866848</c:v>
                </c:pt>
                <c:pt idx="253">
                  <c:v>6144206.08617772</c:v>
                </c:pt>
                <c:pt idx="254">
                  <c:v>6137608.04783522</c:v>
                </c:pt>
                <c:pt idx="255">
                  <c:v>6130774.98264014</c:v>
                </c:pt>
                <c:pt idx="256">
                  <c:v>6126545.50245688</c:v>
                </c:pt>
                <c:pt idx="257">
                  <c:v>6123091.97209038</c:v>
                </c:pt>
                <c:pt idx="258">
                  <c:v>6118688.69793792</c:v>
                </c:pt>
                <c:pt idx="259">
                  <c:v>6112504.31445686</c:v>
                </c:pt>
                <c:pt idx="260">
                  <c:v>6108992.06555887</c:v>
                </c:pt>
                <c:pt idx="261">
                  <c:v>6103901.15782162</c:v>
                </c:pt>
                <c:pt idx="262">
                  <c:v>6097238.49839283</c:v>
                </c:pt>
                <c:pt idx="263">
                  <c:v>6092613.98188578</c:v>
                </c:pt>
                <c:pt idx="264">
                  <c:v>6088607.51276644</c:v>
                </c:pt>
                <c:pt idx="265">
                  <c:v>6083954.01396183</c:v>
                </c:pt>
                <c:pt idx="266">
                  <c:v>6077572.60885993</c:v>
                </c:pt>
                <c:pt idx="267">
                  <c:v>6073226.83396579</c:v>
                </c:pt>
                <c:pt idx="268">
                  <c:v>6069574.17579055</c:v>
                </c:pt>
                <c:pt idx="269">
                  <c:v>6067221.61095736</c:v>
                </c:pt>
                <c:pt idx="270">
                  <c:v>6067165.20211462</c:v>
                </c:pt>
                <c:pt idx="271">
                  <c:v>6061646.91308955</c:v>
                </c:pt>
                <c:pt idx="272">
                  <c:v>6056166.84893643</c:v>
                </c:pt>
                <c:pt idx="273">
                  <c:v>6050203.76369143</c:v>
                </c:pt>
                <c:pt idx="274">
                  <c:v>6046457.01396357</c:v>
                </c:pt>
                <c:pt idx="275">
                  <c:v>6043223.30506848</c:v>
                </c:pt>
                <c:pt idx="276">
                  <c:v>6039263.32870901</c:v>
                </c:pt>
                <c:pt idx="277">
                  <c:v>6033863.78694301</c:v>
                </c:pt>
                <c:pt idx="278">
                  <c:v>6030732.61614249</c:v>
                </c:pt>
                <c:pt idx="279">
                  <c:v>6026283.96868695</c:v>
                </c:pt>
                <c:pt idx="280">
                  <c:v>6020529.31717543</c:v>
                </c:pt>
                <c:pt idx="281">
                  <c:v>6016560.17459283</c:v>
                </c:pt>
                <c:pt idx="282">
                  <c:v>6013191.60296616</c:v>
                </c:pt>
                <c:pt idx="283">
                  <c:v>6009236.25069721</c:v>
                </c:pt>
                <c:pt idx="284">
                  <c:v>6003797.88278184</c:v>
                </c:pt>
                <c:pt idx="285">
                  <c:v>6000221.08934426</c:v>
                </c:pt>
                <c:pt idx="286">
                  <c:v>5997299.117261</c:v>
                </c:pt>
                <c:pt idx="287">
                  <c:v>5995300.95520469</c:v>
                </c:pt>
                <c:pt idx="288">
                  <c:v>5995368.84170465</c:v>
                </c:pt>
                <c:pt idx="289">
                  <c:v>5990771.1078532</c:v>
                </c:pt>
                <c:pt idx="290">
                  <c:v>5985992.39236683</c:v>
                </c:pt>
                <c:pt idx="291">
                  <c:v>5980709.1114604</c:v>
                </c:pt>
                <c:pt idx="292">
                  <c:v>5977363.56360569</c:v>
                </c:pt>
                <c:pt idx="293">
                  <c:v>5974405.24394619</c:v>
                </c:pt>
                <c:pt idx="294">
                  <c:v>5970949.97441417</c:v>
                </c:pt>
                <c:pt idx="295">
                  <c:v>5966535.91452432</c:v>
                </c:pt>
                <c:pt idx="296">
                  <c:v>5963711.42928754</c:v>
                </c:pt>
                <c:pt idx="297">
                  <c:v>5960280.97293607</c:v>
                </c:pt>
                <c:pt idx="298">
                  <c:v>5955484.01054124</c:v>
                </c:pt>
                <c:pt idx="299">
                  <c:v>5952139.19617054</c:v>
                </c:pt>
                <c:pt idx="300">
                  <c:v>5949809.77117689</c:v>
                </c:pt>
                <c:pt idx="301">
                  <c:v>5945738.09540562</c:v>
                </c:pt>
                <c:pt idx="302">
                  <c:v>5941394.70276046</c:v>
                </c:pt>
                <c:pt idx="303">
                  <c:v>5938260.25551291</c:v>
                </c:pt>
                <c:pt idx="304">
                  <c:v>5935227.58372924</c:v>
                </c:pt>
                <c:pt idx="305">
                  <c:v>5933941.86989501</c:v>
                </c:pt>
                <c:pt idx="306">
                  <c:v>5934091.60787443</c:v>
                </c:pt>
                <c:pt idx="307">
                  <c:v>5929529.05226639</c:v>
                </c:pt>
                <c:pt idx="308">
                  <c:v>5925806.0395684</c:v>
                </c:pt>
                <c:pt idx="309">
                  <c:v>5921720.9040256</c:v>
                </c:pt>
                <c:pt idx="310">
                  <c:v>5919076.70279621</c:v>
                </c:pt>
                <c:pt idx="311">
                  <c:v>5917170.56231517</c:v>
                </c:pt>
                <c:pt idx="312">
                  <c:v>5914681.89110454</c:v>
                </c:pt>
                <c:pt idx="313">
                  <c:v>5910738.64391381</c:v>
                </c:pt>
                <c:pt idx="314">
                  <c:v>5908858.23104782</c:v>
                </c:pt>
                <c:pt idx="315">
                  <c:v>5905580.88650575</c:v>
                </c:pt>
                <c:pt idx="316">
                  <c:v>5901340.84028909</c:v>
                </c:pt>
                <c:pt idx="317">
                  <c:v>5898304.54575685</c:v>
                </c:pt>
                <c:pt idx="318">
                  <c:v>5895263.16141176</c:v>
                </c:pt>
                <c:pt idx="319">
                  <c:v>5893347.55749131</c:v>
                </c:pt>
                <c:pt idx="320">
                  <c:v>5889259.46355713</c:v>
                </c:pt>
                <c:pt idx="321">
                  <c:v>5886747.73396905</c:v>
                </c:pt>
                <c:pt idx="322">
                  <c:v>5885273.55387332</c:v>
                </c:pt>
                <c:pt idx="323">
                  <c:v>5883695.86080552</c:v>
                </c:pt>
                <c:pt idx="324">
                  <c:v>5883646.15136484</c:v>
                </c:pt>
                <c:pt idx="325">
                  <c:v>5881354.03451786</c:v>
                </c:pt>
                <c:pt idx="326">
                  <c:v>5878190.63299433</c:v>
                </c:pt>
                <c:pt idx="327">
                  <c:v>5874371.89702928</c:v>
                </c:pt>
                <c:pt idx="328">
                  <c:v>5871922.23704064</c:v>
                </c:pt>
                <c:pt idx="329">
                  <c:v>5869497.94719077</c:v>
                </c:pt>
                <c:pt idx="330">
                  <c:v>5866884.69063279</c:v>
                </c:pt>
                <c:pt idx="331">
                  <c:v>5863986.77629044</c:v>
                </c:pt>
                <c:pt idx="332">
                  <c:v>5861810.45751596</c:v>
                </c:pt>
                <c:pt idx="333">
                  <c:v>5859798.40413806</c:v>
                </c:pt>
                <c:pt idx="334">
                  <c:v>5856657.96483791</c:v>
                </c:pt>
                <c:pt idx="335">
                  <c:v>5854533.48438114</c:v>
                </c:pt>
                <c:pt idx="336">
                  <c:v>5853686.29511074</c:v>
                </c:pt>
                <c:pt idx="337">
                  <c:v>5850319.34145084</c:v>
                </c:pt>
                <c:pt idx="338">
                  <c:v>5847663.9544804</c:v>
                </c:pt>
                <c:pt idx="339">
                  <c:v>5845622.27241078</c:v>
                </c:pt>
                <c:pt idx="340">
                  <c:v>5843231.5497786</c:v>
                </c:pt>
                <c:pt idx="341">
                  <c:v>5842720.18612594</c:v>
                </c:pt>
                <c:pt idx="342">
                  <c:v>5842498.09320324</c:v>
                </c:pt>
                <c:pt idx="343">
                  <c:v>5838943.65729382</c:v>
                </c:pt>
                <c:pt idx="344">
                  <c:v>5836419.06622846</c:v>
                </c:pt>
                <c:pt idx="345">
                  <c:v>5833686.98178833</c:v>
                </c:pt>
                <c:pt idx="346">
                  <c:v>5831947.41593019</c:v>
                </c:pt>
                <c:pt idx="347">
                  <c:v>5831036.09806001</c:v>
                </c:pt>
                <c:pt idx="348">
                  <c:v>5829726.43688868</c:v>
                </c:pt>
                <c:pt idx="349">
                  <c:v>5827051.63556301</c:v>
                </c:pt>
                <c:pt idx="350">
                  <c:v>5826184.11195794</c:v>
                </c:pt>
                <c:pt idx="351">
                  <c:v>5824001.79706435</c:v>
                </c:pt>
                <c:pt idx="352">
                  <c:v>5821001.20626975</c:v>
                </c:pt>
                <c:pt idx="353">
                  <c:v>5818829.60886777</c:v>
                </c:pt>
                <c:pt idx="354">
                  <c:v>5816310.34413149</c:v>
                </c:pt>
                <c:pt idx="355">
                  <c:v>5815632.53541635</c:v>
                </c:pt>
                <c:pt idx="356">
                  <c:v>5812471.6475394</c:v>
                </c:pt>
                <c:pt idx="357">
                  <c:v>5810657.92404829</c:v>
                </c:pt>
                <c:pt idx="358">
                  <c:v>5809967.53927422</c:v>
                </c:pt>
                <c:pt idx="359">
                  <c:v>5808779.33080259</c:v>
                </c:pt>
                <c:pt idx="360">
                  <c:v>5808810.10589029</c:v>
                </c:pt>
                <c:pt idx="361">
                  <c:v>5807742.26279328</c:v>
                </c:pt>
                <c:pt idx="362">
                  <c:v>5805750.0506717</c:v>
                </c:pt>
                <c:pt idx="363">
                  <c:v>5802905.87324603</c:v>
                </c:pt>
                <c:pt idx="364">
                  <c:v>5801126.62141251</c:v>
                </c:pt>
                <c:pt idx="365">
                  <c:v>5799245.30050308</c:v>
                </c:pt>
                <c:pt idx="366">
                  <c:v>5797257.66306196</c:v>
                </c:pt>
                <c:pt idx="367">
                  <c:v>5795181.96533128</c:v>
                </c:pt>
                <c:pt idx="368">
                  <c:v>5793533.71537001</c:v>
                </c:pt>
                <c:pt idx="369">
                  <c:v>5793582.38063581</c:v>
                </c:pt>
                <c:pt idx="370">
                  <c:v>5791231.44903969</c:v>
                </c:pt>
                <c:pt idx="371">
                  <c:v>5789769.0382798</c:v>
                </c:pt>
                <c:pt idx="372">
                  <c:v>5789578.31637601</c:v>
                </c:pt>
                <c:pt idx="373">
                  <c:v>5788831.01112154</c:v>
                </c:pt>
                <c:pt idx="374">
                  <c:v>5786372.55416119</c:v>
                </c:pt>
                <c:pt idx="375">
                  <c:v>5785014.0366659</c:v>
                </c:pt>
                <c:pt idx="376">
                  <c:v>5783246.95663059</c:v>
                </c:pt>
                <c:pt idx="377">
                  <c:v>5783379.66898533</c:v>
                </c:pt>
                <c:pt idx="378">
                  <c:v>5783042.6322659</c:v>
                </c:pt>
                <c:pt idx="379">
                  <c:v>5782576.80327823</c:v>
                </c:pt>
                <c:pt idx="380">
                  <c:v>5780083.19398879</c:v>
                </c:pt>
                <c:pt idx="381">
                  <c:v>5778175.47684243</c:v>
                </c:pt>
                <c:pt idx="382">
                  <c:v>5777209.25962579</c:v>
                </c:pt>
                <c:pt idx="383">
                  <c:v>5777255.38512182</c:v>
                </c:pt>
                <c:pt idx="384">
                  <c:v>5776829.92206459</c:v>
                </c:pt>
                <c:pt idx="385">
                  <c:v>5775516.2117561</c:v>
                </c:pt>
                <c:pt idx="386">
                  <c:v>5775704.74868817</c:v>
                </c:pt>
                <c:pt idx="387">
                  <c:v>5775490.93076861</c:v>
                </c:pt>
                <c:pt idx="388">
                  <c:v>5775436.55285768</c:v>
                </c:pt>
                <c:pt idx="389">
                  <c:v>5773712.58006047</c:v>
                </c:pt>
                <c:pt idx="390">
                  <c:v>5772978.49560092</c:v>
                </c:pt>
                <c:pt idx="391">
                  <c:v>5772448.53736037</c:v>
                </c:pt>
                <c:pt idx="392">
                  <c:v>5773668.94024109</c:v>
                </c:pt>
                <c:pt idx="393">
                  <c:v>5773508.44546538</c:v>
                </c:pt>
                <c:pt idx="394">
                  <c:v>5774373.66476747</c:v>
                </c:pt>
                <c:pt idx="395">
                  <c:v>5773241.5650055</c:v>
                </c:pt>
                <c:pt idx="396">
                  <c:v>5772623.46602852</c:v>
                </c:pt>
                <c:pt idx="397">
                  <c:v>5773179.87393134</c:v>
                </c:pt>
                <c:pt idx="398">
                  <c:v>5773319.02290126</c:v>
                </c:pt>
                <c:pt idx="399">
                  <c:v>5772669.4046698</c:v>
                </c:pt>
                <c:pt idx="400">
                  <c:v>5773486.35919722</c:v>
                </c:pt>
                <c:pt idx="401">
                  <c:v>5772611.45043184</c:v>
                </c:pt>
                <c:pt idx="402">
                  <c:v>5771631.41994022</c:v>
                </c:pt>
                <c:pt idx="403">
                  <c:v>5771976.33859573</c:v>
                </c:pt>
                <c:pt idx="404">
                  <c:v>5771753.34927413</c:v>
                </c:pt>
                <c:pt idx="405">
                  <c:v>5771778.07675077</c:v>
                </c:pt>
                <c:pt idx="406">
                  <c:v>5770475.57848846</c:v>
                </c:pt>
                <c:pt idx="407">
                  <c:v>5770932.49267011</c:v>
                </c:pt>
                <c:pt idx="408">
                  <c:v>5769058.44432364</c:v>
                </c:pt>
                <c:pt idx="409">
                  <c:v>5768182.10986867</c:v>
                </c:pt>
                <c:pt idx="410">
                  <c:v>5769678.63284793</c:v>
                </c:pt>
                <c:pt idx="411">
                  <c:v>5768689.17518934</c:v>
                </c:pt>
                <c:pt idx="412">
                  <c:v>5767225.80441206</c:v>
                </c:pt>
                <c:pt idx="413">
                  <c:v>5768984.77363577</c:v>
                </c:pt>
                <c:pt idx="414">
                  <c:v>5768840.91499006</c:v>
                </c:pt>
                <c:pt idx="415">
                  <c:v>5769198.05266395</c:v>
                </c:pt>
                <c:pt idx="416">
                  <c:v>5769484.75631547</c:v>
                </c:pt>
                <c:pt idx="417">
                  <c:v>5769560.42423509</c:v>
                </c:pt>
                <c:pt idx="418">
                  <c:v>5769754.78106338</c:v>
                </c:pt>
                <c:pt idx="419">
                  <c:v>5770060.77813935</c:v>
                </c:pt>
                <c:pt idx="420">
                  <c:v>5768875.92128241</c:v>
                </c:pt>
                <c:pt idx="421">
                  <c:v>5769024.09918847</c:v>
                </c:pt>
                <c:pt idx="422">
                  <c:v>5767123.61123234</c:v>
                </c:pt>
                <c:pt idx="423">
                  <c:v>5769238.54871041</c:v>
                </c:pt>
                <c:pt idx="424">
                  <c:v>5767728.07461951</c:v>
                </c:pt>
                <c:pt idx="425">
                  <c:v>5769142.47467282</c:v>
                </c:pt>
                <c:pt idx="426">
                  <c:v>5768834.48237822</c:v>
                </c:pt>
                <c:pt idx="427">
                  <c:v>5768910.67691834</c:v>
                </c:pt>
                <c:pt idx="428">
                  <c:v>5769486.31903346</c:v>
                </c:pt>
                <c:pt idx="429">
                  <c:v>5769162.41388788</c:v>
                </c:pt>
                <c:pt idx="430">
                  <c:v>5768832.58648324</c:v>
                </c:pt>
                <c:pt idx="431">
                  <c:v>5769532.50179991</c:v>
                </c:pt>
                <c:pt idx="432">
                  <c:v>5769186.17109163</c:v>
                </c:pt>
                <c:pt idx="433">
                  <c:v>5769125.68426594</c:v>
                </c:pt>
                <c:pt idx="434">
                  <c:v>5769134.35043578</c:v>
                </c:pt>
                <c:pt idx="435">
                  <c:v>5768791.12146088</c:v>
                </c:pt>
                <c:pt idx="436">
                  <c:v>5768949.89104469</c:v>
                </c:pt>
                <c:pt idx="437">
                  <c:v>5768615.11607859</c:v>
                </c:pt>
                <c:pt idx="438">
                  <c:v>5769292.48595304</c:v>
                </c:pt>
                <c:pt idx="439">
                  <c:v>5767973.41667647</c:v>
                </c:pt>
                <c:pt idx="440">
                  <c:v>5768046.68196313</c:v>
                </c:pt>
                <c:pt idx="441">
                  <c:v>5768205.92979071</c:v>
                </c:pt>
                <c:pt idx="442">
                  <c:v>5767774.13891558</c:v>
                </c:pt>
                <c:pt idx="443">
                  <c:v>5767861.05546365</c:v>
                </c:pt>
                <c:pt idx="444">
                  <c:v>5768242.65736435</c:v>
                </c:pt>
                <c:pt idx="445">
                  <c:v>5767440.40218598</c:v>
                </c:pt>
                <c:pt idx="446">
                  <c:v>5767375.43930661</c:v>
                </c:pt>
                <c:pt idx="447">
                  <c:v>5767262.99303202</c:v>
                </c:pt>
                <c:pt idx="448">
                  <c:v>5767697.93278977</c:v>
                </c:pt>
                <c:pt idx="449">
                  <c:v>5767387.80524428</c:v>
                </c:pt>
                <c:pt idx="450">
                  <c:v>5767082.19095728</c:v>
                </c:pt>
                <c:pt idx="451">
                  <c:v>5766489.47092333</c:v>
                </c:pt>
                <c:pt idx="452">
                  <c:v>5766540.50853692</c:v>
                </c:pt>
                <c:pt idx="453">
                  <c:v>5766246.44221834</c:v>
                </c:pt>
                <c:pt idx="454">
                  <c:v>5766530.63455792</c:v>
                </c:pt>
                <c:pt idx="455">
                  <c:v>5766705.84112201</c:v>
                </c:pt>
                <c:pt idx="456">
                  <c:v>5766563.39919028</c:v>
                </c:pt>
                <c:pt idx="457">
                  <c:v>5766636.24436664</c:v>
                </c:pt>
                <c:pt idx="458">
                  <c:v>5766693.02069776</c:v>
                </c:pt>
                <c:pt idx="459">
                  <c:v>5766298.74964022</c:v>
                </c:pt>
                <c:pt idx="460">
                  <c:v>5765991.97976307</c:v>
                </c:pt>
                <c:pt idx="461">
                  <c:v>5766022.99818472</c:v>
                </c:pt>
                <c:pt idx="462">
                  <c:v>5766054.9087658</c:v>
                </c:pt>
                <c:pt idx="463">
                  <c:v>5765719.66827005</c:v>
                </c:pt>
                <c:pt idx="464">
                  <c:v>5766008.56630374</c:v>
                </c:pt>
                <c:pt idx="465">
                  <c:v>5766311.69121533</c:v>
                </c:pt>
                <c:pt idx="466">
                  <c:v>5766223.85050227</c:v>
                </c:pt>
                <c:pt idx="467">
                  <c:v>5765830.10660627</c:v>
                </c:pt>
                <c:pt idx="468">
                  <c:v>5765806.96488817</c:v>
                </c:pt>
                <c:pt idx="469">
                  <c:v>5765744.19661393</c:v>
                </c:pt>
                <c:pt idx="470">
                  <c:v>5766121.35976611</c:v>
                </c:pt>
                <c:pt idx="471">
                  <c:v>5765906.17748771</c:v>
                </c:pt>
                <c:pt idx="472">
                  <c:v>5765790.40312145</c:v>
                </c:pt>
                <c:pt idx="473">
                  <c:v>5765561.74623219</c:v>
                </c:pt>
                <c:pt idx="474">
                  <c:v>5765923.53185716</c:v>
                </c:pt>
                <c:pt idx="475">
                  <c:v>5765601.95078845</c:v>
                </c:pt>
                <c:pt idx="476">
                  <c:v>5765573.4074205</c:v>
                </c:pt>
                <c:pt idx="477">
                  <c:v>5765546.9066143</c:v>
                </c:pt>
                <c:pt idx="478">
                  <c:v>5765614.1822216</c:v>
                </c:pt>
                <c:pt idx="479">
                  <c:v>5765888.84872502</c:v>
                </c:pt>
                <c:pt idx="480">
                  <c:v>5765409.60564966</c:v>
                </c:pt>
                <c:pt idx="481">
                  <c:v>5765605.99299795</c:v>
                </c:pt>
                <c:pt idx="482">
                  <c:v>5765539.46437688</c:v>
                </c:pt>
                <c:pt idx="483">
                  <c:v>5765688.43280246</c:v>
                </c:pt>
                <c:pt idx="484">
                  <c:v>5765550.25690012</c:v>
                </c:pt>
                <c:pt idx="485">
                  <c:v>5765591.95955216</c:v>
                </c:pt>
                <c:pt idx="486">
                  <c:v>5765319.44192454</c:v>
                </c:pt>
                <c:pt idx="487">
                  <c:v>5765298.1409111</c:v>
                </c:pt>
                <c:pt idx="488">
                  <c:v>5765158.49357971</c:v>
                </c:pt>
                <c:pt idx="489">
                  <c:v>5765068.7224289</c:v>
                </c:pt>
                <c:pt idx="490">
                  <c:v>5765340.83918129</c:v>
                </c:pt>
                <c:pt idx="491">
                  <c:v>5765106.7769264</c:v>
                </c:pt>
                <c:pt idx="492">
                  <c:v>5764961.59503809</c:v>
                </c:pt>
                <c:pt idx="493">
                  <c:v>5764844.43135175</c:v>
                </c:pt>
                <c:pt idx="494">
                  <c:v>5764900.44181409</c:v>
                </c:pt>
                <c:pt idx="495">
                  <c:v>5764933.09289017</c:v>
                </c:pt>
                <c:pt idx="496">
                  <c:v>5764995.31888991</c:v>
                </c:pt>
                <c:pt idx="497">
                  <c:v>5764955.81832878</c:v>
                </c:pt>
                <c:pt idx="498">
                  <c:v>5765055.72904997</c:v>
                </c:pt>
                <c:pt idx="499">
                  <c:v>5764829.02366075</c:v>
                </c:pt>
                <c:pt idx="500">
                  <c:v>5764988.41380773</c:v>
                </c:pt>
                <c:pt idx="501">
                  <c:v>5764824.56950769</c:v>
                </c:pt>
                <c:pt idx="502">
                  <c:v>5764934.27169116</c:v>
                </c:pt>
                <c:pt idx="503">
                  <c:v>5764865.10947114</c:v>
                </c:pt>
                <c:pt idx="504">
                  <c:v>5765059.49953606</c:v>
                </c:pt>
                <c:pt idx="505">
                  <c:v>5764924.03203544</c:v>
                </c:pt>
                <c:pt idx="506">
                  <c:v>5764969.46604006</c:v>
                </c:pt>
                <c:pt idx="507">
                  <c:v>5764756.3249551</c:v>
                </c:pt>
                <c:pt idx="508">
                  <c:v>5764810.95170298</c:v>
                </c:pt>
                <c:pt idx="509">
                  <c:v>5764785.27150095</c:v>
                </c:pt>
                <c:pt idx="510">
                  <c:v>5764817.62107597</c:v>
                </c:pt>
                <c:pt idx="511">
                  <c:v>5764773.48155057</c:v>
                </c:pt>
                <c:pt idx="512">
                  <c:v>5764773.27130061</c:v>
                </c:pt>
                <c:pt idx="513">
                  <c:v>5764767.79878279</c:v>
                </c:pt>
                <c:pt idx="514">
                  <c:v>5764650.71655912</c:v>
                </c:pt>
                <c:pt idx="515">
                  <c:v>5764782.59192709</c:v>
                </c:pt>
                <c:pt idx="516">
                  <c:v>5764682.52928819</c:v>
                </c:pt>
                <c:pt idx="517">
                  <c:v>5764627.29313207</c:v>
                </c:pt>
                <c:pt idx="518">
                  <c:v>5764702.30989283</c:v>
                </c:pt>
                <c:pt idx="519">
                  <c:v>5764579.2991047</c:v>
                </c:pt>
                <c:pt idx="520">
                  <c:v>5764468.86339317</c:v>
                </c:pt>
                <c:pt idx="521">
                  <c:v>5764609.28254064</c:v>
                </c:pt>
                <c:pt idx="522">
                  <c:v>5764511.42681787</c:v>
                </c:pt>
                <c:pt idx="523">
                  <c:v>5764457.68832646</c:v>
                </c:pt>
                <c:pt idx="524">
                  <c:v>5764408.55157226</c:v>
                </c:pt>
                <c:pt idx="525">
                  <c:v>5764486.99570333</c:v>
                </c:pt>
                <c:pt idx="526">
                  <c:v>5764435.56822285</c:v>
                </c:pt>
                <c:pt idx="527">
                  <c:v>5764490.19579784</c:v>
                </c:pt>
                <c:pt idx="528">
                  <c:v>5764476.98599297</c:v>
                </c:pt>
                <c:pt idx="529">
                  <c:v>5764478.38468657</c:v>
                </c:pt>
                <c:pt idx="530">
                  <c:v>5764499.43710865</c:v>
                </c:pt>
                <c:pt idx="531">
                  <c:v>5764482.23501918</c:v>
                </c:pt>
                <c:pt idx="532">
                  <c:v>5764548.64505222</c:v>
                </c:pt>
                <c:pt idx="533">
                  <c:v>5764451.40773042</c:v>
                </c:pt>
                <c:pt idx="534">
                  <c:v>5764488.94395443</c:v>
                </c:pt>
                <c:pt idx="535">
                  <c:v>5764425.67481969</c:v>
                </c:pt>
                <c:pt idx="536">
                  <c:v>5764428.09033623</c:v>
                </c:pt>
                <c:pt idx="537">
                  <c:v>5764401.82616201</c:v>
                </c:pt>
                <c:pt idx="538">
                  <c:v>5764339.21284234</c:v>
                </c:pt>
                <c:pt idx="539">
                  <c:v>5764225.54996348</c:v>
                </c:pt>
                <c:pt idx="540">
                  <c:v>5764228.62741316</c:v>
                </c:pt>
                <c:pt idx="541">
                  <c:v>5764235.84439338</c:v>
                </c:pt>
                <c:pt idx="542">
                  <c:v>5764259.47405423</c:v>
                </c:pt>
                <c:pt idx="543">
                  <c:v>5764150.4020432</c:v>
                </c:pt>
                <c:pt idx="544">
                  <c:v>5764270.32565407</c:v>
                </c:pt>
                <c:pt idx="545">
                  <c:v>5764121.87090998</c:v>
                </c:pt>
                <c:pt idx="546">
                  <c:v>5764104.00704145</c:v>
                </c:pt>
                <c:pt idx="547">
                  <c:v>5764094.40036919</c:v>
                </c:pt>
                <c:pt idx="548">
                  <c:v>5764120.91501042</c:v>
                </c:pt>
                <c:pt idx="549">
                  <c:v>5764001.50191587</c:v>
                </c:pt>
                <c:pt idx="550">
                  <c:v>5764116.67776382</c:v>
                </c:pt>
                <c:pt idx="551">
                  <c:v>5764043.35806857</c:v>
                </c:pt>
                <c:pt idx="552">
                  <c:v>5764054.37987596</c:v>
                </c:pt>
                <c:pt idx="553">
                  <c:v>5764027.02603453</c:v>
                </c:pt>
                <c:pt idx="554">
                  <c:v>5764074.18755192</c:v>
                </c:pt>
                <c:pt idx="555">
                  <c:v>5764054.57106497</c:v>
                </c:pt>
                <c:pt idx="556">
                  <c:v>5764073.43867475</c:v>
                </c:pt>
                <c:pt idx="557">
                  <c:v>5764005.84747833</c:v>
                </c:pt>
                <c:pt idx="558">
                  <c:v>5764025.16537278</c:v>
                </c:pt>
                <c:pt idx="559">
                  <c:v>5763942.44240342</c:v>
                </c:pt>
                <c:pt idx="560">
                  <c:v>5763999.75680643</c:v>
                </c:pt>
                <c:pt idx="561">
                  <c:v>5764021.69655096</c:v>
                </c:pt>
                <c:pt idx="562">
                  <c:v>5764073.82853536</c:v>
                </c:pt>
                <c:pt idx="563">
                  <c:v>5764015.34235175</c:v>
                </c:pt>
                <c:pt idx="564">
                  <c:v>5764047.8567026</c:v>
                </c:pt>
                <c:pt idx="565">
                  <c:v>5764040.67019652</c:v>
                </c:pt>
                <c:pt idx="566">
                  <c:v>5764090.91881705</c:v>
                </c:pt>
                <c:pt idx="567">
                  <c:v>5764049.32699801</c:v>
                </c:pt>
                <c:pt idx="568">
                  <c:v>5764045.03599588</c:v>
                </c:pt>
                <c:pt idx="569">
                  <c:v>5764061.19100014</c:v>
                </c:pt>
                <c:pt idx="570">
                  <c:v>5764064.26727205</c:v>
                </c:pt>
                <c:pt idx="571">
                  <c:v>5764016.46966056</c:v>
                </c:pt>
                <c:pt idx="572">
                  <c:v>5764020.36997345</c:v>
                </c:pt>
                <c:pt idx="573">
                  <c:v>5763999.48398418</c:v>
                </c:pt>
                <c:pt idx="574">
                  <c:v>5763991.21641596</c:v>
                </c:pt>
                <c:pt idx="575">
                  <c:v>5764019.76619875</c:v>
                </c:pt>
                <c:pt idx="576">
                  <c:v>5763993.65916252</c:v>
                </c:pt>
                <c:pt idx="577">
                  <c:v>5763948.7420726</c:v>
                </c:pt>
                <c:pt idx="578">
                  <c:v>5763948.93391875</c:v>
                </c:pt>
                <c:pt idx="579">
                  <c:v>5763976.70272352</c:v>
                </c:pt>
                <c:pt idx="580">
                  <c:v>5763975.49160391</c:v>
                </c:pt>
                <c:pt idx="581">
                  <c:v>5763933.69591254</c:v>
                </c:pt>
                <c:pt idx="582">
                  <c:v>5763981.32810149</c:v>
                </c:pt>
                <c:pt idx="583">
                  <c:v>5763932.62322252</c:v>
                </c:pt>
                <c:pt idx="584">
                  <c:v>5763932.25112168</c:v>
                </c:pt>
                <c:pt idx="585">
                  <c:v>5763897.87934229</c:v>
                </c:pt>
                <c:pt idx="586">
                  <c:v>5763939.86887811</c:v>
                </c:pt>
                <c:pt idx="587">
                  <c:v>5763895.90333712</c:v>
                </c:pt>
                <c:pt idx="588">
                  <c:v>5763873.16153191</c:v>
                </c:pt>
                <c:pt idx="589">
                  <c:v>5763896.15286957</c:v>
                </c:pt>
                <c:pt idx="590">
                  <c:v>5763889.47225338</c:v>
                </c:pt>
                <c:pt idx="591">
                  <c:v>5763873.33</c:v>
                </c:pt>
                <c:pt idx="592">
                  <c:v>5763867.94998665</c:v>
                </c:pt>
                <c:pt idx="593">
                  <c:v>5763927.59288857</c:v>
                </c:pt>
                <c:pt idx="594">
                  <c:v>5763894.25446288</c:v>
                </c:pt>
                <c:pt idx="595">
                  <c:v>5763888.13880703</c:v>
                </c:pt>
                <c:pt idx="596">
                  <c:v>5763890.97115347</c:v>
                </c:pt>
                <c:pt idx="597">
                  <c:v>5763896.06312397</c:v>
                </c:pt>
                <c:pt idx="598">
                  <c:v>5763886.79440717</c:v>
                </c:pt>
                <c:pt idx="599">
                  <c:v>5763904.63197041</c:v>
                </c:pt>
                <c:pt idx="600">
                  <c:v>5763904.54741409</c:v>
                </c:pt>
                <c:pt idx="601">
                  <c:v>5763905.92481606</c:v>
                </c:pt>
                <c:pt idx="602">
                  <c:v>5763911.38793079</c:v>
                </c:pt>
                <c:pt idx="603">
                  <c:v>5763902.77752503</c:v>
                </c:pt>
                <c:pt idx="604">
                  <c:v>5763894.34017516</c:v>
                </c:pt>
                <c:pt idx="605">
                  <c:v>5763902.62886731</c:v>
                </c:pt>
                <c:pt idx="606">
                  <c:v>5763889.37610094</c:v>
                </c:pt>
                <c:pt idx="607">
                  <c:v>5763878.58609928</c:v>
                </c:pt>
                <c:pt idx="608">
                  <c:v>5763868.86550529</c:v>
                </c:pt>
                <c:pt idx="609">
                  <c:v>5763876.49632574</c:v>
                </c:pt>
                <c:pt idx="610">
                  <c:v>5763887.3308753</c:v>
                </c:pt>
                <c:pt idx="611">
                  <c:v>5763862.80379131</c:v>
                </c:pt>
                <c:pt idx="612">
                  <c:v>5763851.01037551</c:v>
                </c:pt>
                <c:pt idx="613">
                  <c:v>5763822.80425178</c:v>
                </c:pt>
                <c:pt idx="614">
                  <c:v>5763818.3297585</c:v>
                </c:pt>
                <c:pt idx="615">
                  <c:v>5763799.19541543</c:v>
                </c:pt>
                <c:pt idx="616">
                  <c:v>5763801.70980117</c:v>
                </c:pt>
                <c:pt idx="617">
                  <c:v>5763794.927535</c:v>
                </c:pt>
                <c:pt idx="618">
                  <c:v>5763805.00894688</c:v>
                </c:pt>
                <c:pt idx="619">
                  <c:v>5763802.43198693</c:v>
                </c:pt>
                <c:pt idx="620">
                  <c:v>5763773.13871659</c:v>
                </c:pt>
                <c:pt idx="621">
                  <c:v>5763765.31426434</c:v>
                </c:pt>
                <c:pt idx="622">
                  <c:v>5763771.583083</c:v>
                </c:pt>
                <c:pt idx="623">
                  <c:v>5763780.5103484</c:v>
                </c:pt>
                <c:pt idx="624">
                  <c:v>5763749.66468166</c:v>
                </c:pt>
                <c:pt idx="625">
                  <c:v>5763764.9676372</c:v>
                </c:pt>
                <c:pt idx="626">
                  <c:v>5763741.07688541</c:v>
                </c:pt>
                <c:pt idx="627">
                  <c:v>5763742.4257005</c:v>
                </c:pt>
                <c:pt idx="628">
                  <c:v>5763750.1298011</c:v>
                </c:pt>
                <c:pt idx="629">
                  <c:v>5763735.51183469</c:v>
                </c:pt>
                <c:pt idx="630">
                  <c:v>5763745.60402818</c:v>
                </c:pt>
                <c:pt idx="631">
                  <c:v>5763729.11191286</c:v>
                </c:pt>
                <c:pt idx="632">
                  <c:v>5763750.15010061</c:v>
                </c:pt>
                <c:pt idx="633">
                  <c:v>5763745.29658522</c:v>
                </c:pt>
                <c:pt idx="634">
                  <c:v>5763729.52817637</c:v>
                </c:pt>
                <c:pt idx="635">
                  <c:v>5763741.39928128</c:v>
                </c:pt>
                <c:pt idx="636">
                  <c:v>5763730.03251246</c:v>
                </c:pt>
                <c:pt idx="637">
                  <c:v>5763717.88055462</c:v>
                </c:pt>
                <c:pt idx="638">
                  <c:v>5763724.1008574</c:v>
                </c:pt>
                <c:pt idx="639">
                  <c:v>5763711.14239637</c:v>
                </c:pt>
                <c:pt idx="640">
                  <c:v>5763697.27768108</c:v>
                </c:pt>
                <c:pt idx="641">
                  <c:v>5763735.97494837</c:v>
                </c:pt>
                <c:pt idx="642">
                  <c:v>5763723.31532373</c:v>
                </c:pt>
                <c:pt idx="643">
                  <c:v>5763715.67250187</c:v>
                </c:pt>
                <c:pt idx="644">
                  <c:v>5763718.88851804</c:v>
                </c:pt>
                <c:pt idx="645">
                  <c:v>5763726.18576424</c:v>
                </c:pt>
                <c:pt idx="646">
                  <c:v>5763718.70159887</c:v>
                </c:pt>
                <c:pt idx="647">
                  <c:v>5763730.90730636</c:v>
                </c:pt>
                <c:pt idx="648">
                  <c:v>5763721.91125071</c:v>
                </c:pt>
                <c:pt idx="649">
                  <c:v>5763727.76182491</c:v>
                </c:pt>
                <c:pt idx="650">
                  <c:v>5763718.23391929</c:v>
                </c:pt>
                <c:pt idx="651">
                  <c:v>5763722.43022777</c:v>
                </c:pt>
                <c:pt idx="652">
                  <c:v>5763723.37494709</c:v>
                </c:pt>
                <c:pt idx="653">
                  <c:v>5763729.28627316</c:v>
                </c:pt>
                <c:pt idx="654">
                  <c:v>5763723.66669284</c:v>
                </c:pt>
                <c:pt idx="655">
                  <c:v>5763728.5092218</c:v>
                </c:pt>
                <c:pt idx="656">
                  <c:v>5763712.35731077</c:v>
                </c:pt>
                <c:pt idx="657">
                  <c:v>5763711.73894176</c:v>
                </c:pt>
                <c:pt idx="658">
                  <c:v>5763711.80215617</c:v>
                </c:pt>
                <c:pt idx="659">
                  <c:v>5763707.24153018</c:v>
                </c:pt>
                <c:pt idx="660">
                  <c:v>5763717.10333506</c:v>
                </c:pt>
                <c:pt idx="661">
                  <c:v>5763714.91830828</c:v>
                </c:pt>
                <c:pt idx="662">
                  <c:v>5763704.1916831</c:v>
                </c:pt>
                <c:pt idx="663">
                  <c:v>5763701.75984078</c:v>
                </c:pt>
                <c:pt idx="664">
                  <c:v>5763710.75812281</c:v>
                </c:pt>
                <c:pt idx="665">
                  <c:v>5763709.78153723</c:v>
                </c:pt>
                <c:pt idx="666">
                  <c:v>5763703.97641444</c:v>
                </c:pt>
                <c:pt idx="667">
                  <c:v>5763713.80450242</c:v>
                </c:pt>
                <c:pt idx="668">
                  <c:v>5763695.27918577</c:v>
                </c:pt>
                <c:pt idx="669">
                  <c:v>5763698.72102555</c:v>
                </c:pt>
                <c:pt idx="670">
                  <c:v>5763685.83925997</c:v>
                </c:pt>
                <c:pt idx="671">
                  <c:v>5763691.35366891</c:v>
                </c:pt>
                <c:pt idx="672">
                  <c:v>5763687.05973957</c:v>
                </c:pt>
                <c:pt idx="673">
                  <c:v>5763686.72057515</c:v>
                </c:pt>
                <c:pt idx="674">
                  <c:v>5763694.67093536</c:v>
                </c:pt>
                <c:pt idx="675">
                  <c:v>5763688.18077212</c:v>
                </c:pt>
                <c:pt idx="676">
                  <c:v>5763688.49712862</c:v>
                </c:pt>
                <c:pt idx="677">
                  <c:v>5763684.02744795</c:v>
                </c:pt>
                <c:pt idx="678">
                  <c:v>5763676.23304899</c:v>
                </c:pt>
                <c:pt idx="679">
                  <c:v>5763673.33426677</c:v>
                </c:pt>
                <c:pt idx="680">
                  <c:v>5763681.41320156</c:v>
                </c:pt>
                <c:pt idx="681">
                  <c:v>5763676.84210771</c:v>
                </c:pt>
                <c:pt idx="682">
                  <c:v>5763663.54553798</c:v>
                </c:pt>
                <c:pt idx="683">
                  <c:v>5763666.89527216</c:v>
                </c:pt>
                <c:pt idx="684">
                  <c:v>5763666.54876272</c:v>
                </c:pt>
                <c:pt idx="685">
                  <c:v>5763657.48111627</c:v>
                </c:pt>
                <c:pt idx="686">
                  <c:v>5763654.59781065</c:v>
                </c:pt>
                <c:pt idx="687">
                  <c:v>5763655.06493379</c:v>
                </c:pt>
                <c:pt idx="688">
                  <c:v>5763654.10336533</c:v>
                </c:pt>
                <c:pt idx="689">
                  <c:v>5763658.57421844</c:v>
                </c:pt>
                <c:pt idx="690">
                  <c:v>5763652.90054086</c:v>
                </c:pt>
                <c:pt idx="691">
                  <c:v>5763656.13726076</c:v>
                </c:pt>
                <c:pt idx="692">
                  <c:v>5763655.42155558</c:v>
                </c:pt>
                <c:pt idx="693">
                  <c:v>5763641.20606112</c:v>
                </c:pt>
                <c:pt idx="694">
                  <c:v>5763656.12548051</c:v>
                </c:pt>
                <c:pt idx="695">
                  <c:v>5763647.95767481</c:v>
                </c:pt>
                <c:pt idx="696">
                  <c:v>5763653.92721864</c:v>
                </c:pt>
                <c:pt idx="697">
                  <c:v>5763655.18387942</c:v>
                </c:pt>
                <c:pt idx="698">
                  <c:v>5763651.37953151</c:v>
                </c:pt>
                <c:pt idx="699">
                  <c:v>5763650.91035095</c:v>
                </c:pt>
                <c:pt idx="700">
                  <c:v>5763656.54191328</c:v>
                </c:pt>
                <c:pt idx="701">
                  <c:v>5763654.65846321</c:v>
                </c:pt>
                <c:pt idx="702">
                  <c:v>5763661.14228965</c:v>
                </c:pt>
                <c:pt idx="703">
                  <c:v>5763660.19245011</c:v>
                </c:pt>
                <c:pt idx="704">
                  <c:v>5763668.00034878</c:v>
                </c:pt>
                <c:pt idx="705">
                  <c:v>5763660.3439567</c:v>
                </c:pt>
                <c:pt idx="706">
                  <c:v>5763661.32924448</c:v>
                </c:pt>
                <c:pt idx="707">
                  <c:v>5763663.35110583</c:v>
                </c:pt>
                <c:pt idx="708">
                  <c:v>5763657.98115116</c:v>
                </c:pt>
                <c:pt idx="709">
                  <c:v>5763656.10689392</c:v>
                </c:pt>
                <c:pt idx="710">
                  <c:v>5763655.99230317</c:v>
                </c:pt>
                <c:pt idx="711">
                  <c:v>5763654.52640484</c:v>
                </c:pt>
                <c:pt idx="712">
                  <c:v>5763655.34688057</c:v>
                </c:pt>
                <c:pt idx="713">
                  <c:v>5763653.96798164</c:v>
                </c:pt>
                <c:pt idx="714">
                  <c:v>5763652.76101191</c:v>
                </c:pt>
                <c:pt idx="715">
                  <c:v>5763650.78517198</c:v>
                </c:pt>
                <c:pt idx="716">
                  <c:v>5763654.81436904</c:v>
                </c:pt>
                <c:pt idx="717">
                  <c:v>5763652.44602873</c:v>
                </c:pt>
                <c:pt idx="718">
                  <c:v>5763655.62219951</c:v>
                </c:pt>
                <c:pt idx="719">
                  <c:v>5763659.08494946</c:v>
                </c:pt>
                <c:pt idx="720">
                  <c:v>5763656.11700163</c:v>
                </c:pt>
                <c:pt idx="721">
                  <c:v>5763648.58024263</c:v>
                </c:pt>
                <c:pt idx="722">
                  <c:v>5763647.80862515</c:v>
                </c:pt>
                <c:pt idx="723">
                  <c:v>5763642.28958208</c:v>
                </c:pt>
                <c:pt idx="724">
                  <c:v>5763642.6420955</c:v>
                </c:pt>
                <c:pt idx="725">
                  <c:v>5763637.08470686</c:v>
                </c:pt>
                <c:pt idx="726">
                  <c:v>5763633.87428857</c:v>
                </c:pt>
                <c:pt idx="727">
                  <c:v>5763632.71479612</c:v>
                </c:pt>
                <c:pt idx="728">
                  <c:v>5763634.4538879</c:v>
                </c:pt>
                <c:pt idx="729">
                  <c:v>5763635.05560888</c:v>
                </c:pt>
                <c:pt idx="730">
                  <c:v>5763634.96170557</c:v>
                </c:pt>
                <c:pt idx="731">
                  <c:v>5763627.63747054</c:v>
                </c:pt>
                <c:pt idx="732">
                  <c:v>5763627.88131721</c:v>
                </c:pt>
                <c:pt idx="733">
                  <c:v>5763623.77988611</c:v>
                </c:pt>
                <c:pt idx="734">
                  <c:v>5763622.95205163</c:v>
                </c:pt>
                <c:pt idx="735">
                  <c:v>5763621.96306004</c:v>
                </c:pt>
                <c:pt idx="736">
                  <c:v>5763619.78915606</c:v>
                </c:pt>
                <c:pt idx="737">
                  <c:v>5763623.61594649</c:v>
                </c:pt>
                <c:pt idx="738">
                  <c:v>5763620.8005694</c:v>
                </c:pt>
                <c:pt idx="739">
                  <c:v>5763619.89926209</c:v>
                </c:pt>
                <c:pt idx="740">
                  <c:v>5763620.94568075</c:v>
                </c:pt>
                <c:pt idx="741">
                  <c:v>5763623.67924198</c:v>
                </c:pt>
                <c:pt idx="742">
                  <c:v>5763620.54196687</c:v>
                </c:pt>
                <c:pt idx="743">
                  <c:v>5763621.40201866</c:v>
                </c:pt>
                <c:pt idx="744">
                  <c:v>5763622.41403008</c:v>
                </c:pt>
                <c:pt idx="745">
                  <c:v>5763623.44728405</c:v>
                </c:pt>
                <c:pt idx="746">
                  <c:v>5763622.8210484</c:v>
                </c:pt>
                <c:pt idx="747">
                  <c:v>5763623.82876464</c:v>
                </c:pt>
                <c:pt idx="748">
                  <c:v>5763620.8580041</c:v>
                </c:pt>
                <c:pt idx="749">
                  <c:v>5763626.98180118</c:v>
                </c:pt>
                <c:pt idx="750">
                  <c:v>5763627.0068674</c:v>
                </c:pt>
                <c:pt idx="751">
                  <c:v>5763617.38309424</c:v>
                </c:pt>
                <c:pt idx="752">
                  <c:v>5763625.28861785</c:v>
                </c:pt>
                <c:pt idx="753">
                  <c:v>5763623.06924365</c:v>
                </c:pt>
                <c:pt idx="754">
                  <c:v>5763624.02868738</c:v>
                </c:pt>
                <c:pt idx="755">
                  <c:v>5763623.51579183</c:v>
                </c:pt>
                <c:pt idx="756">
                  <c:v>5763621.35750418</c:v>
                </c:pt>
                <c:pt idx="757">
                  <c:v>5763622.51692054</c:v>
                </c:pt>
                <c:pt idx="758">
                  <c:v>5763622.34385658</c:v>
                </c:pt>
                <c:pt idx="759">
                  <c:v>5763624.18251414</c:v>
                </c:pt>
                <c:pt idx="760">
                  <c:v>5763623.6349781</c:v>
                </c:pt>
                <c:pt idx="761">
                  <c:v>5763622.52102302</c:v>
                </c:pt>
                <c:pt idx="762">
                  <c:v>5763626.20690292</c:v>
                </c:pt>
                <c:pt idx="763">
                  <c:v>5763625.23404146</c:v>
                </c:pt>
                <c:pt idx="764">
                  <c:v>5763622.51469567</c:v>
                </c:pt>
                <c:pt idx="765">
                  <c:v>5763622.42235488</c:v>
                </c:pt>
                <c:pt idx="766">
                  <c:v>5763623.14501927</c:v>
                </c:pt>
                <c:pt idx="767">
                  <c:v>5763621.23533497</c:v>
                </c:pt>
                <c:pt idx="768">
                  <c:v>5763620.2216365</c:v>
                </c:pt>
                <c:pt idx="769">
                  <c:v>5763621.93007309</c:v>
                </c:pt>
                <c:pt idx="770">
                  <c:v>5763620.96917717</c:v>
                </c:pt>
                <c:pt idx="771">
                  <c:v>5763620.80539406</c:v>
                </c:pt>
                <c:pt idx="772">
                  <c:v>5763622.00057117</c:v>
                </c:pt>
                <c:pt idx="773">
                  <c:v>5763619.17499623</c:v>
                </c:pt>
                <c:pt idx="774">
                  <c:v>5763621.11610105</c:v>
                </c:pt>
                <c:pt idx="775">
                  <c:v>5763620.85821311</c:v>
                </c:pt>
                <c:pt idx="776">
                  <c:v>5763622.13974056</c:v>
                </c:pt>
                <c:pt idx="777">
                  <c:v>5763621.40915183</c:v>
                </c:pt>
                <c:pt idx="778">
                  <c:v>5763621.81607862</c:v>
                </c:pt>
                <c:pt idx="779">
                  <c:v>5763622.2723238</c:v>
                </c:pt>
                <c:pt idx="780">
                  <c:v>5763623.83723022</c:v>
                </c:pt>
                <c:pt idx="781">
                  <c:v>5763623.54857047</c:v>
                </c:pt>
                <c:pt idx="782">
                  <c:v>5763623.18057224</c:v>
                </c:pt>
                <c:pt idx="783">
                  <c:v>5763619.3202163</c:v>
                </c:pt>
                <c:pt idx="784">
                  <c:v>5763625.38498733</c:v>
                </c:pt>
                <c:pt idx="785">
                  <c:v>5763619.94476977</c:v>
                </c:pt>
                <c:pt idx="786">
                  <c:v>5763623.56558375</c:v>
                </c:pt>
                <c:pt idx="787">
                  <c:v>5763623.31260746</c:v>
                </c:pt>
                <c:pt idx="788">
                  <c:v>5763624.38173187</c:v>
                </c:pt>
                <c:pt idx="789">
                  <c:v>5763623.1021454</c:v>
                </c:pt>
                <c:pt idx="790">
                  <c:v>5763622.48737102</c:v>
                </c:pt>
                <c:pt idx="791">
                  <c:v>5763625.31286536</c:v>
                </c:pt>
                <c:pt idx="792">
                  <c:v>5763623.30668542</c:v>
                </c:pt>
                <c:pt idx="793">
                  <c:v>5763623.46279527</c:v>
                </c:pt>
                <c:pt idx="794">
                  <c:v>5763623.95406263</c:v>
                </c:pt>
                <c:pt idx="795">
                  <c:v>5763623.73945518</c:v>
                </c:pt>
                <c:pt idx="796">
                  <c:v>5763622.97432627</c:v>
                </c:pt>
                <c:pt idx="797">
                  <c:v>5763623.13449213</c:v>
                </c:pt>
                <c:pt idx="798">
                  <c:v>5763623.36837504</c:v>
                </c:pt>
                <c:pt idx="799">
                  <c:v>5763623.32252804</c:v>
                </c:pt>
                <c:pt idx="800">
                  <c:v>5763622.23576488</c:v>
                </c:pt>
                <c:pt idx="801">
                  <c:v>5763623.05924017</c:v>
                </c:pt>
                <c:pt idx="802">
                  <c:v>5763619.32942699</c:v>
                </c:pt>
                <c:pt idx="803">
                  <c:v>5763619.2928582</c:v>
                </c:pt>
                <c:pt idx="804">
                  <c:v>5763618.19328924</c:v>
                </c:pt>
                <c:pt idx="805">
                  <c:v>5763618.30396422</c:v>
                </c:pt>
                <c:pt idx="806">
                  <c:v>5763618.68919405</c:v>
                </c:pt>
                <c:pt idx="807">
                  <c:v>5763618.57351551</c:v>
                </c:pt>
                <c:pt idx="808">
                  <c:v>5763619.24624528</c:v>
                </c:pt>
                <c:pt idx="809">
                  <c:v>5763616.9971445</c:v>
                </c:pt>
                <c:pt idx="810">
                  <c:v>5763616.87628142</c:v>
                </c:pt>
                <c:pt idx="811">
                  <c:v>5763615.86602957</c:v>
                </c:pt>
                <c:pt idx="812">
                  <c:v>5763616.94465851</c:v>
                </c:pt>
                <c:pt idx="813">
                  <c:v>5763615.75769483</c:v>
                </c:pt>
                <c:pt idx="814">
                  <c:v>5763616.70994087</c:v>
                </c:pt>
                <c:pt idx="815">
                  <c:v>5763615.91350807</c:v>
                </c:pt>
                <c:pt idx="816">
                  <c:v>5763617.09644718</c:v>
                </c:pt>
                <c:pt idx="817">
                  <c:v>5763616.19977908</c:v>
                </c:pt>
                <c:pt idx="818">
                  <c:v>5763616.96722894</c:v>
                </c:pt>
                <c:pt idx="819">
                  <c:v>5763617.64520468</c:v>
                </c:pt>
                <c:pt idx="820">
                  <c:v>5763618.12779417</c:v>
                </c:pt>
                <c:pt idx="821">
                  <c:v>5763617.42315575</c:v>
                </c:pt>
                <c:pt idx="822">
                  <c:v>5763617.48138576</c:v>
                </c:pt>
                <c:pt idx="823">
                  <c:v>5763615.98144724</c:v>
                </c:pt>
                <c:pt idx="824">
                  <c:v>5763616.8681812</c:v>
                </c:pt>
                <c:pt idx="825">
                  <c:v>5763617.06783797</c:v>
                </c:pt>
                <c:pt idx="826">
                  <c:v>5763617.16700692</c:v>
                </c:pt>
                <c:pt idx="827">
                  <c:v>5763617.23780019</c:v>
                </c:pt>
                <c:pt idx="828">
                  <c:v>5763616.57309989</c:v>
                </c:pt>
                <c:pt idx="829">
                  <c:v>5763616.7171271</c:v>
                </c:pt>
                <c:pt idx="830">
                  <c:v>5763616.68395757</c:v>
                </c:pt>
                <c:pt idx="831">
                  <c:v>5763616.31532263</c:v>
                </c:pt>
                <c:pt idx="832">
                  <c:v>5763616.22962714</c:v>
                </c:pt>
                <c:pt idx="833">
                  <c:v>5763616.25276367</c:v>
                </c:pt>
                <c:pt idx="834">
                  <c:v>5763616.36789868</c:v>
                </c:pt>
                <c:pt idx="835">
                  <c:v>5763615.87483975</c:v>
                </c:pt>
                <c:pt idx="836">
                  <c:v>5763615.62874231</c:v>
                </c:pt>
                <c:pt idx="837">
                  <c:v>5763615.87027148</c:v>
                </c:pt>
                <c:pt idx="838">
                  <c:v>5763615.33884934</c:v>
                </c:pt>
                <c:pt idx="839">
                  <c:v>5763615.93357717</c:v>
                </c:pt>
                <c:pt idx="840">
                  <c:v>5763616.7951592</c:v>
                </c:pt>
                <c:pt idx="841">
                  <c:v>5763616.05472901</c:v>
                </c:pt>
                <c:pt idx="842">
                  <c:v>5763616.02886509</c:v>
                </c:pt>
                <c:pt idx="843">
                  <c:v>5763616.31204295</c:v>
                </c:pt>
                <c:pt idx="844">
                  <c:v>5763615.42427676</c:v>
                </c:pt>
                <c:pt idx="845">
                  <c:v>5763616.12933741</c:v>
                </c:pt>
                <c:pt idx="846">
                  <c:v>5763615.79411796</c:v>
                </c:pt>
                <c:pt idx="847">
                  <c:v>5763615.61009257</c:v>
                </c:pt>
                <c:pt idx="848">
                  <c:v>5763615.25520774</c:v>
                </c:pt>
                <c:pt idx="849">
                  <c:v>5763615.04079953</c:v>
                </c:pt>
                <c:pt idx="850">
                  <c:v>5763615.29265034</c:v>
                </c:pt>
                <c:pt idx="851">
                  <c:v>5763615.00931616</c:v>
                </c:pt>
                <c:pt idx="852">
                  <c:v>5763614.50493347</c:v>
                </c:pt>
                <c:pt idx="853">
                  <c:v>5763615.1559127</c:v>
                </c:pt>
                <c:pt idx="854">
                  <c:v>5763615.13354611</c:v>
                </c:pt>
                <c:pt idx="855">
                  <c:v>5763615.15476814</c:v>
                </c:pt>
                <c:pt idx="856">
                  <c:v>5763614.07718811</c:v>
                </c:pt>
                <c:pt idx="857">
                  <c:v>5763614.55899286</c:v>
                </c:pt>
                <c:pt idx="858">
                  <c:v>5763614.84304057</c:v>
                </c:pt>
                <c:pt idx="859">
                  <c:v>5763615.04532734</c:v>
                </c:pt>
                <c:pt idx="860">
                  <c:v>5763615.16798733</c:v>
                </c:pt>
                <c:pt idx="861">
                  <c:v>5763615.31923632</c:v>
                </c:pt>
                <c:pt idx="862">
                  <c:v>5763615.17063789</c:v>
                </c:pt>
                <c:pt idx="863">
                  <c:v>5763615.13786138</c:v>
                </c:pt>
                <c:pt idx="864">
                  <c:v>5763615.02352208</c:v>
                </c:pt>
                <c:pt idx="865">
                  <c:v>5763614.89204209</c:v>
                </c:pt>
                <c:pt idx="866">
                  <c:v>5763614.97052764</c:v>
                </c:pt>
                <c:pt idx="867">
                  <c:v>5763615.14007161</c:v>
                </c:pt>
                <c:pt idx="868">
                  <c:v>5763614.88132124</c:v>
                </c:pt>
                <c:pt idx="869">
                  <c:v>5763614.72304392</c:v>
                </c:pt>
                <c:pt idx="870">
                  <c:v>5763614.27728</c:v>
                </c:pt>
                <c:pt idx="871">
                  <c:v>5763614.19730513</c:v>
                </c:pt>
                <c:pt idx="872">
                  <c:v>5763613.85360201</c:v>
                </c:pt>
                <c:pt idx="873">
                  <c:v>5763614.41970183</c:v>
                </c:pt>
                <c:pt idx="874">
                  <c:v>5763614.20037562</c:v>
                </c:pt>
                <c:pt idx="875">
                  <c:v>5763614.19241117</c:v>
                </c:pt>
                <c:pt idx="876">
                  <c:v>5763614.23455266</c:v>
                </c:pt>
                <c:pt idx="877">
                  <c:v>5763614.20293223</c:v>
                </c:pt>
                <c:pt idx="878">
                  <c:v>5763614.1553083</c:v>
                </c:pt>
                <c:pt idx="879">
                  <c:v>5763614.44899152</c:v>
                </c:pt>
                <c:pt idx="880">
                  <c:v>5763614.07316102</c:v>
                </c:pt>
                <c:pt idx="881">
                  <c:v>5763614.3856167</c:v>
                </c:pt>
                <c:pt idx="882">
                  <c:v>5763613.79002756</c:v>
                </c:pt>
                <c:pt idx="883">
                  <c:v>5763614.12591756</c:v>
                </c:pt>
                <c:pt idx="884">
                  <c:v>5763614.26812666</c:v>
                </c:pt>
                <c:pt idx="885">
                  <c:v>5763614.31138132</c:v>
                </c:pt>
                <c:pt idx="886">
                  <c:v>5763613.97626362</c:v>
                </c:pt>
                <c:pt idx="887">
                  <c:v>5763614.11659386</c:v>
                </c:pt>
                <c:pt idx="888">
                  <c:v>5763614.20645337</c:v>
                </c:pt>
                <c:pt idx="889">
                  <c:v>5763614.49636406</c:v>
                </c:pt>
                <c:pt idx="890">
                  <c:v>5763614.34405189</c:v>
                </c:pt>
                <c:pt idx="891">
                  <c:v>5763614.20146882</c:v>
                </c:pt>
                <c:pt idx="892">
                  <c:v>5763614.03579458</c:v>
                </c:pt>
                <c:pt idx="893">
                  <c:v>5763614.16669522</c:v>
                </c:pt>
                <c:pt idx="894">
                  <c:v>5763614.19013001</c:v>
                </c:pt>
                <c:pt idx="895">
                  <c:v>5763614.07709463</c:v>
                </c:pt>
                <c:pt idx="896">
                  <c:v>5763614.09347705</c:v>
                </c:pt>
                <c:pt idx="897">
                  <c:v>5763614.05352084</c:v>
                </c:pt>
                <c:pt idx="898">
                  <c:v>5763614.14318484</c:v>
                </c:pt>
                <c:pt idx="899">
                  <c:v>5763614.09900581</c:v>
                </c:pt>
                <c:pt idx="900">
                  <c:v>5763614.12575041</c:v>
                </c:pt>
                <c:pt idx="901">
                  <c:v>5763614.01149283</c:v>
                </c:pt>
                <c:pt idx="902">
                  <c:v>5763614.04407609</c:v>
                </c:pt>
                <c:pt idx="903">
                  <c:v>5763613.79867389</c:v>
                </c:pt>
                <c:pt idx="904">
                  <c:v>5763613.73199863</c:v>
                </c:pt>
                <c:pt idx="905">
                  <c:v>5763613.70418184</c:v>
                </c:pt>
                <c:pt idx="906">
                  <c:v>5763613.5605054</c:v>
                </c:pt>
                <c:pt idx="907">
                  <c:v>5763613.46612788</c:v>
                </c:pt>
                <c:pt idx="908">
                  <c:v>5763613.41668782</c:v>
                </c:pt>
                <c:pt idx="909">
                  <c:v>5763613.26243767</c:v>
                </c:pt>
                <c:pt idx="910">
                  <c:v>5763613.15725565</c:v>
                </c:pt>
                <c:pt idx="911">
                  <c:v>5763613.19919592</c:v>
                </c:pt>
                <c:pt idx="912">
                  <c:v>5763613.06041448</c:v>
                </c:pt>
                <c:pt idx="913">
                  <c:v>5763613.15768864</c:v>
                </c:pt>
                <c:pt idx="914">
                  <c:v>5763613.07632655</c:v>
                </c:pt>
                <c:pt idx="915">
                  <c:v>5763613.16961934</c:v>
                </c:pt>
                <c:pt idx="916">
                  <c:v>5763612.94500119</c:v>
                </c:pt>
                <c:pt idx="917">
                  <c:v>5763612.83198806</c:v>
                </c:pt>
                <c:pt idx="918">
                  <c:v>5763612.87263479</c:v>
                </c:pt>
                <c:pt idx="919">
                  <c:v>5763612.83262808</c:v>
                </c:pt>
                <c:pt idx="920">
                  <c:v>5763612.78286201</c:v>
                </c:pt>
                <c:pt idx="921">
                  <c:v>5763612.81850703</c:v>
                </c:pt>
                <c:pt idx="922">
                  <c:v>5763612.7764335</c:v>
                </c:pt>
                <c:pt idx="923">
                  <c:v>5763612.77611323</c:v>
                </c:pt>
                <c:pt idx="924">
                  <c:v>5763612.57945888</c:v>
                </c:pt>
                <c:pt idx="925">
                  <c:v>5763612.36227933</c:v>
                </c:pt>
                <c:pt idx="926">
                  <c:v>5763612.39061299</c:v>
                </c:pt>
                <c:pt idx="927">
                  <c:v>5763612.32235637</c:v>
                </c:pt>
                <c:pt idx="928">
                  <c:v>5763612.41525344</c:v>
                </c:pt>
                <c:pt idx="929">
                  <c:v>5763612.2132995</c:v>
                </c:pt>
                <c:pt idx="930">
                  <c:v>5763612.08598108</c:v>
                </c:pt>
                <c:pt idx="931">
                  <c:v>5763612.25898253</c:v>
                </c:pt>
                <c:pt idx="932">
                  <c:v>5763612.09183071</c:v>
                </c:pt>
                <c:pt idx="933">
                  <c:v>5763612.11024721</c:v>
                </c:pt>
                <c:pt idx="934">
                  <c:v>5763612.08763233</c:v>
                </c:pt>
                <c:pt idx="935">
                  <c:v>5763612.12601411</c:v>
                </c:pt>
                <c:pt idx="936">
                  <c:v>5763611.9747494</c:v>
                </c:pt>
                <c:pt idx="937">
                  <c:v>5763611.97823896</c:v>
                </c:pt>
                <c:pt idx="938">
                  <c:v>5763611.84220018</c:v>
                </c:pt>
                <c:pt idx="939">
                  <c:v>5763611.86018588</c:v>
                </c:pt>
                <c:pt idx="940">
                  <c:v>5763611.65286032</c:v>
                </c:pt>
                <c:pt idx="941">
                  <c:v>5763611.79582081</c:v>
                </c:pt>
                <c:pt idx="942">
                  <c:v>5763611.82933405</c:v>
                </c:pt>
                <c:pt idx="943">
                  <c:v>5763611.68998406</c:v>
                </c:pt>
                <c:pt idx="944">
                  <c:v>5763611.75772677</c:v>
                </c:pt>
                <c:pt idx="945">
                  <c:v>5763611.73418317</c:v>
                </c:pt>
                <c:pt idx="946">
                  <c:v>5763611.67732455</c:v>
                </c:pt>
                <c:pt idx="947">
                  <c:v>5763611.80460907</c:v>
                </c:pt>
                <c:pt idx="948">
                  <c:v>5763611.73611306</c:v>
                </c:pt>
                <c:pt idx="949">
                  <c:v>5763611.82254765</c:v>
                </c:pt>
                <c:pt idx="950">
                  <c:v>5763611.80118916</c:v>
                </c:pt>
                <c:pt idx="951">
                  <c:v>5763611.74158378</c:v>
                </c:pt>
                <c:pt idx="952">
                  <c:v>5763611.63515848</c:v>
                </c:pt>
                <c:pt idx="953">
                  <c:v>5763611.71518889</c:v>
                </c:pt>
                <c:pt idx="954">
                  <c:v>5763611.6913065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TV y TA!$C$2:$C$956</c:f>
              <c:numCache>
                <c:formatCode>General</c:formatCode>
                <c:ptCount val="955"/>
                <c:pt idx="0">
                  <c:v>5317594.89640444</c:v>
                </c:pt>
                <c:pt idx="1">
                  <c:v>5317594.89640444</c:v>
                </c:pt>
                <c:pt idx="2">
                  <c:v>5317594.89640444</c:v>
                </c:pt>
                <c:pt idx="3">
                  <c:v>5317594.89640444</c:v>
                </c:pt>
                <c:pt idx="4">
                  <c:v>5317594.89640444</c:v>
                </c:pt>
                <c:pt idx="5">
                  <c:v>5317594.89640444</c:v>
                </c:pt>
                <c:pt idx="6">
                  <c:v>5317594.89640444</c:v>
                </c:pt>
                <c:pt idx="7">
                  <c:v>5317594.89640444</c:v>
                </c:pt>
                <c:pt idx="8">
                  <c:v>5317594.89640444</c:v>
                </c:pt>
                <c:pt idx="9">
                  <c:v>5317594.89640444</c:v>
                </c:pt>
                <c:pt idx="10">
                  <c:v>5317594.89640444</c:v>
                </c:pt>
                <c:pt idx="11">
                  <c:v>5317594.89640444</c:v>
                </c:pt>
                <c:pt idx="12">
                  <c:v>5317594.89640444</c:v>
                </c:pt>
                <c:pt idx="13">
                  <c:v>5317594.89640444</c:v>
                </c:pt>
                <c:pt idx="14">
                  <c:v>5317594.89640444</c:v>
                </c:pt>
                <c:pt idx="15">
                  <c:v>5317594.89640444</c:v>
                </c:pt>
                <c:pt idx="16">
                  <c:v>5317594.89640444</c:v>
                </c:pt>
                <c:pt idx="17">
                  <c:v>5317594.89640444</c:v>
                </c:pt>
                <c:pt idx="18">
                  <c:v>5317594.89640444</c:v>
                </c:pt>
                <c:pt idx="19">
                  <c:v>5317594.89640444</c:v>
                </c:pt>
                <c:pt idx="20">
                  <c:v>5317594.89640444</c:v>
                </c:pt>
                <c:pt idx="21">
                  <c:v>5317594.89640444</c:v>
                </c:pt>
                <c:pt idx="22">
                  <c:v>5317594.89640444</c:v>
                </c:pt>
                <c:pt idx="23">
                  <c:v>5317594.89640444</c:v>
                </c:pt>
                <c:pt idx="24">
                  <c:v>5317594.89640444</c:v>
                </c:pt>
                <c:pt idx="25">
                  <c:v>5317594.89640444</c:v>
                </c:pt>
                <c:pt idx="26">
                  <c:v>5317594.89640444</c:v>
                </c:pt>
                <c:pt idx="27">
                  <c:v>5317594.89640444</c:v>
                </c:pt>
                <c:pt idx="28">
                  <c:v>5317594.89640444</c:v>
                </c:pt>
                <c:pt idx="29">
                  <c:v>5317594.89640444</c:v>
                </c:pt>
                <c:pt idx="30">
                  <c:v>5317594.89640444</c:v>
                </c:pt>
                <c:pt idx="31">
                  <c:v>5317594.89640444</c:v>
                </c:pt>
                <c:pt idx="32">
                  <c:v>5317594.89640444</c:v>
                </c:pt>
                <c:pt idx="33">
                  <c:v>5317594.89640444</c:v>
                </c:pt>
                <c:pt idx="34">
                  <c:v>5317594.89640444</c:v>
                </c:pt>
                <c:pt idx="35">
                  <c:v>5317594.89640444</c:v>
                </c:pt>
                <c:pt idx="36">
                  <c:v>5317594.89640444</c:v>
                </c:pt>
                <c:pt idx="37">
                  <c:v>5317594.89640444</c:v>
                </c:pt>
                <c:pt idx="38">
                  <c:v>5317594.89640444</c:v>
                </c:pt>
                <c:pt idx="39">
                  <c:v>5317594.89640444</c:v>
                </c:pt>
                <c:pt idx="40">
                  <c:v>5317594.89640444</c:v>
                </c:pt>
                <c:pt idx="41">
                  <c:v>5317594.89640444</c:v>
                </c:pt>
                <c:pt idx="42">
                  <c:v>5317594.89640444</c:v>
                </c:pt>
                <c:pt idx="43">
                  <c:v>5317594.89640444</c:v>
                </c:pt>
                <c:pt idx="44">
                  <c:v>5317594.89640444</c:v>
                </c:pt>
                <c:pt idx="45">
                  <c:v>5317594.89640444</c:v>
                </c:pt>
                <c:pt idx="46">
                  <c:v>5317594.89640444</c:v>
                </c:pt>
                <c:pt idx="47">
                  <c:v>5317594.89640444</c:v>
                </c:pt>
                <c:pt idx="48">
                  <c:v>5317594.89640444</c:v>
                </c:pt>
                <c:pt idx="49">
                  <c:v>5317594.89640444</c:v>
                </c:pt>
                <c:pt idx="50">
                  <c:v>5317594.89640444</c:v>
                </c:pt>
                <c:pt idx="51">
                  <c:v>5317594.89640444</c:v>
                </c:pt>
                <c:pt idx="52">
                  <c:v>5317594.89640444</c:v>
                </c:pt>
                <c:pt idx="53">
                  <c:v>5317594.89640444</c:v>
                </c:pt>
                <c:pt idx="54">
                  <c:v>5317594.89640444</c:v>
                </c:pt>
                <c:pt idx="55">
                  <c:v>5317594.89640444</c:v>
                </c:pt>
                <c:pt idx="56">
                  <c:v>5317594.89640444</c:v>
                </c:pt>
                <c:pt idx="57">
                  <c:v>5317594.89640444</c:v>
                </c:pt>
                <c:pt idx="58">
                  <c:v>5317594.89640444</c:v>
                </c:pt>
                <c:pt idx="59">
                  <c:v>5317594.89640444</c:v>
                </c:pt>
                <c:pt idx="60">
                  <c:v>5317594.89640444</c:v>
                </c:pt>
                <c:pt idx="61">
                  <c:v>5317594.89640444</c:v>
                </c:pt>
                <c:pt idx="62">
                  <c:v>5317594.89640444</c:v>
                </c:pt>
                <c:pt idx="63">
                  <c:v>5317594.89640444</c:v>
                </c:pt>
                <c:pt idx="64">
                  <c:v>5317594.89640444</c:v>
                </c:pt>
                <c:pt idx="65">
                  <c:v>5317594.89640444</c:v>
                </c:pt>
                <c:pt idx="66">
                  <c:v>5317594.89640444</c:v>
                </c:pt>
                <c:pt idx="67">
                  <c:v>5317594.89640444</c:v>
                </c:pt>
                <c:pt idx="68">
                  <c:v>5317594.89640444</c:v>
                </c:pt>
                <c:pt idx="69">
                  <c:v>5317594.89640444</c:v>
                </c:pt>
                <c:pt idx="70">
                  <c:v>5317594.89640444</c:v>
                </c:pt>
                <c:pt idx="71">
                  <c:v>5317594.89640444</c:v>
                </c:pt>
                <c:pt idx="72">
                  <c:v>5317594.89640444</c:v>
                </c:pt>
                <c:pt idx="73">
                  <c:v>5317594.89640444</c:v>
                </c:pt>
                <c:pt idx="74">
                  <c:v>5317594.89640444</c:v>
                </c:pt>
                <c:pt idx="75">
                  <c:v>5317594.89640444</c:v>
                </c:pt>
                <c:pt idx="76">
                  <c:v>5317594.89640444</c:v>
                </c:pt>
                <c:pt idx="77">
                  <c:v>5317594.89640444</c:v>
                </c:pt>
                <c:pt idx="78">
                  <c:v>5317594.89640444</c:v>
                </c:pt>
                <c:pt idx="79">
                  <c:v>5317594.89640444</c:v>
                </c:pt>
                <c:pt idx="80">
                  <c:v>5317594.89640444</c:v>
                </c:pt>
                <c:pt idx="81">
                  <c:v>5317594.89640444</c:v>
                </c:pt>
                <c:pt idx="82">
                  <c:v>5317594.89640444</c:v>
                </c:pt>
                <c:pt idx="83">
                  <c:v>5317594.89640444</c:v>
                </c:pt>
                <c:pt idx="84">
                  <c:v>5317594.89640444</c:v>
                </c:pt>
                <c:pt idx="85">
                  <c:v>5317594.89640444</c:v>
                </c:pt>
                <c:pt idx="86">
                  <c:v>5317594.89640444</c:v>
                </c:pt>
                <c:pt idx="87">
                  <c:v>5317594.89640444</c:v>
                </c:pt>
                <c:pt idx="88">
                  <c:v>5317594.89640444</c:v>
                </c:pt>
                <c:pt idx="89">
                  <c:v>5317594.89640444</c:v>
                </c:pt>
                <c:pt idx="90">
                  <c:v>5317594.89640444</c:v>
                </c:pt>
                <c:pt idx="91">
                  <c:v>5317594.89640444</c:v>
                </c:pt>
                <c:pt idx="92">
                  <c:v>5317594.89640444</c:v>
                </c:pt>
                <c:pt idx="93">
                  <c:v>5317594.89640444</c:v>
                </c:pt>
                <c:pt idx="94">
                  <c:v>5317594.89640444</c:v>
                </c:pt>
                <c:pt idx="95">
                  <c:v>5317594.89640444</c:v>
                </c:pt>
                <c:pt idx="96">
                  <c:v>5317594.89640444</c:v>
                </c:pt>
                <c:pt idx="97">
                  <c:v>5317594.89640444</c:v>
                </c:pt>
                <c:pt idx="98">
                  <c:v>5317594.89640444</c:v>
                </c:pt>
                <c:pt idx="99">
                  <c:v>5317594.89640444</c:v>
                </c:pt>
                <c:pt idx="100">
                  <c:v>5317594.89640444</c:v>
                </c:pt>
                <c:pt idx="101">
                  <c:v>5317594.89640444</c:v>
                </c:pt>
                <c:pt idx="102">
                  <c:v>5317594.89640444</c:v>
                </c:pt>
                <c:pt idx="103">
                  <c:v>5317594.89640444</c:v>
                </c:pt>
                <c:pt idx="104">
                  <c:v>5317594.89640444</c:v>
                </c:pt>
                <c:pt idx="105">
                  <c:v>5317594.89640444</c:v>
                </c:pt>
                <c:pt idx="106">
                  <c:v>5317594.89640444</c:v>
                </c:pt>
                <c:pt idx="107">
                  <c:v>5317594.89640444</c:v>
                </c:pt>
                <c:pt idx="108">
                  <c:v>5317594.89640444</c:v>
                </c:pt>
                <c:pt idx="109">
                  <c:v>5317594.89640444</c:v>
                </c:pt>
                <c:pt idx="110">
                  <c:v>5317594.89640444</c:v>
                </c:pt>
                <c:pt idx="111">
                  <c:v>5317594.89640444</c:v>
                </c:pt>
                <c:pt idx="112">
                  <c:v>5317594.89640444</c:v>
                </c:pt>
                <c:pt idx="113">
                  <c:v>5317594.89640444</c:v>
                </c:pt>
                <c:pt idx="114">
                  <c:v>5317594.89640444</c:v>
                </c:pt>
                <c:pt idx="115">
                  <c:v>5317594.89640444</c:v>
                </c:pt>
                <c:pt idx="116">
                  <c:v>5317594.89640444</c:v>
                </c:pt>
                <c:pt idx="117">
                  <c:v>5317594.89640444</c:v>
                </c:pt>
                <c:pt idx="118">
                  <c:v>5317594.89640444</c:v>
                </c:pt>
                <c:pt idx="119">
                  <c:v>5317594.89640444</c:v>
                </c:pt>
                <c:pt idx="120">
                  <c:v>5317594.89640444</c:v>
                </c:pt>
                <c:pt idx="121">
                  <c:v>5317594.89640444</c:v>
                </c:pt>
                <c:pt idx="122">
                  <c:v>5317594.89640444</c:v>
                </c:pt>
                <c:pt idx="123">
                  <c:v>5317594.89640444</c:v>
                </c:pt>
                <c:pt idx="124">
                  <c:v>5317594.89640444</c:v>
                </c:pt>
                <c:pt idx="125">
                  <c:v>5317594.89640444</c:v>
                </c:pt>
                <c:pt idx="126">
                  <c:v>5317594.89640444</c:v>
                </c:pt>
                <c:pt idx="127">
                  <c:v>5317594.89640444</c:v>
                </c:pt>
                <c:pt idx="128">
                  <c:v>5317594.89640444</c:v>
                </c:pt>
                <c:pt idx="129">
                  <c:v>5317594.89640444</c:v>
                </c:pt>
                <c:pt idx="130">
                  <c:v>5317594.89640444</c:v>
                </c:pt>
                <c:pt idx="131">
                  <c:v>5317594.89640444</c:v>
                </c:pt>
                <c:pt idx="132">
                  <c:v>5317594.89640444</c:v>
                </c:pt>
                <c:pt idx="133">
                  <c:v>5317594.89640444</c:v>
                </c:pt>
                <c:pt idx="134">
                  <c:v>5317594.89640444</c:v>
                </c:pt>
                <c:pt idx="135">
                  <c:v>5317594.89640444</c:v>
                </c:pt>
                <c:pt idx="136">
                  <c:v>5317594.89640444</c:v>
                </c:pt>
                <c:pt idx="137">
                  <c:v>5317594.89640444</c:v>
                </c:pt>
                <c:pt idx="138">
                  <c:v>5317594.89640444</c:v>
                </c:pt>
                <c:pt idx="139">
                  <c:v>5317594.89640444</c:v>
                </c:pt>
                <c:pt idx="140">
                  <c:v>5317594.89640444</c:v>
                </c:pt>
                <c:pt idx="141">
                  <c:v>5317594.89640444</c:v>
                </c:pt>
                <c:pt idx="142">
                  <c:v>5317594.89640444</c:v>
                </c:pt>
                <c:pt idx="143">
                  <c:v>5317594.89640444</c:v>
                </c:pt>
                <c:pt idx="144">
                  <c:v>5317594.89640444</c:v>
                </c:pt>
                <c:pt idx="145">
                  <c:v>5317594.89640444</c:v>
                </c:pt>
                <c:pt idx="146">
                  <c:v>5317594.89640444</c:v>
                </c:pt>
                <c:pt idx="147">
                  <c:v>5317594.89640444</c:v>
                </c:pt>
                <c:pt idx="148">
                  <c:v>5317594.89640444</c:v>
                </c:pt>
                <c:pt idx="149">
                  <c:v>5317594.89640444</c:v>
                </c:pt>
                <c:pt idx="150">
                  <c:v>5317594.89640444</c:v>
                </c:pt>
                <c:pt idx="151">
                  <c:v>5317594.89640444</c:v>
                </c:pt>
                <c:pt idx="152">
                  <c:v>5317594.89640444</c:v>
                </c:pt>
                <c:pt idx="153">
                  <c:v>5317594.89640444</c:v>
                </c:pt>
                <c:pt idx="154">
                  <c:v>5317594.89640444</c:v>
                </c:pt>
                <c:pt idx="155">
                  <c:v>5317594.89640444</c:v>
                </c:pt>
                <c:pt idx="156">
                  <c:v>5317594.89640444</c:v>
                </c:pt>
                <c:pt idx="157">
                  <c:v>5317594.89640444</c:v>
                </c:pt>
                <c:pt idx="158">
                  <c:v>5317594.89640444</c:v>
                </c:pt>
                <c:pt idx="159">
                  <c:v>5317594.89640444</c:v>
                </c:pt>
                <c:pt idx="160">
                  <c:v>5317594.89640444</c:v>
                </c:pt>
                <c:pt idx="161">
                  <c:v>5317594.89640444</c:v>
                </c:pt>
                <c:pt idx="162">
                  <c:v>5317594.89640444</c:v>
                </c:pt>
                <c:pt idx="163">
                  <c:v>5317594.89640444</c:v>
                </c:pt>
                <c:pt idx="164">
                  <c:v>5317594.89640444</c:v>
                </c:pt>
                <c:pt idx="165">
                  <c:v>5317594.89640444</c:v>
                </c:pt>
                <c:pt idx="166">
                  <c:v>5317594.89640444</c:v>
                </c:pt>
                <c:pt idx="167">
                  <c:v>5317594.89640444</c:v>
                </c:pt>
                <c:pt idx="168">
                  <c:v>5317594.89640444</c:v>
                </c:pt>
                <c:pt idx="169">
                  <c:v>5317594.89640444</c:v>
                </c:pt>
                <c:pt idx="170">
                  <c:v>5317594.89640444</c:v>
                </c:pt>
                <c:pt idx="171">
                  <c:v>5317594.89640444</c:v>
                </c:pt>
                <c:pt idx="172">
                  <c:v>5317594.89640444</c:v>
                </c:pt>
                <c:pt idx="173">
                  <c:v>5317594.89640444</c:v>
                </c:pt>
                <c:pt idx="174">
                  <c:v>5317594.89640444</c:v>
                </c:pt>
                <c:pt idx="175">
                  <c:v>5317594.89640444</c:v>
                </c:pt>
                <c:pt idx="176">
                  <c:v>5317594.89640444</c:v>
                </c:pt>
                <c:pt idx="177">
                  <c:v>5317594.89640444</c:v>
                </c:pt>
                <c:pt idx="178">
                  <c:v>5317594.89640444</c:v>
                </c:pt>
                <c:pt idx="179">
                  <c:v>5317594.89640444</c:v>
                </c:pt>
                <c:pt idx="180">
                  <c:v>5317594.89640444</c:v>
                </c:pt>
                <c:pt idx="181">
                  <c:v>5317594.89640444</c:v>
                </c:pt>
                <c:pt idx="182">
                  <c:v>5317594.89640444</c:v>
                </c:pt>
                <c:pt idx="183">
                  <c:v>5317594.89640444</c:v>
                </c:pt>
                <c:pt idx="184">
                  <c:v>5317594.89640444</c:v>
                </c:pt>
                <c:pt idx="185">
                  <c:v>5317594.89640444</c:v>
                </c:pt>
                <c:pt idx="186">
                  <c:v>5317594.89640444</c:v>
                </c:pt>
                <c:pt idx="187">
                  <c:v>5317594.89640444</c:v>
                </c:pt>
                <c:pt idx="188">
                  <c:v>5317594.89640444</c:v>
                </c:pt>
                <c:pt idx="189">
                  <c:v>5317594.89640444</c:v>
                </c:pt>
                <c:pt idx="190">
                  <c:v>5317594.89640444</c:v>
                </c:pt>
                <c:pt idx="191">
                  <c:v>5317594.89640444</c:v>
                </c:pt>
                <c:pt idx="192">
                  <c:v>5317594.89640444</c:v>
                </c:pt>
                <c:pt idx="193">
                  <c:v>5317594.89640444</c:v>
                </c:pt>
                <c:pt idx="194">
                  <c:v>5317594.89640444</c:v>
                </c:pt>
                <c:pt idx="195">
                  <c:v>5317594.89640444</c:v>
                </c:pt>
                <c:pt idx="196">
                  <c:v>5317594.89640444</c:v>
                </c:pt>
                <c:pt idx="197">
                  <c:v>5317594.89640444</c:v>
                </c:pt>
                <c:pt idx="198">
                  <c:v>5317594.89640444</c:v>
                </c:pt>
                <c:pt idx="199">
                  <c:v>5317594.89640444</c:v>
                </c:pt>
                <c:pt idx="200">
                  <c:v>5317594.89640444</c:v>
                </c:pt>
                <c:pt idx="201">
                  <c:v>5317594.89640444</c:v>
                </c:pt>
                <c:pt idx="202">
                  <c:v>5317594.89640444</c:v>
                </c:pt>
                <c:pt idx="203">
                  <c:v>5317594.89640444</c:v>
                </c:pt>
                <c:pt idx="204">
                  <c:v>5317594.89640444</c:v>
                </c:pt>
                <c:pt idx="205">
                  <c:v>5317594.89640444</c:v>
                </c:pt>
                <c:pt idx="206">
                  <c:v>5317594.89640444</c:v>
                </c:pt>
                <c:pt idx="207">
                  <c:v>5317594.89640444</c:v>
                </c:pt>
                <c:pt idx="208">
                  <c:v>5317594.89640444</c:v>
                </c:pt>
                <c:pt idx="209">
                  <c:v>5317594.89640444</c:v>
                </c:pt>
                <c:pt idx="210">
                  <c:v>5317594.89640444</c:v>
                </c:pt>
                <c:pt idx="211">
                  <c:v>5317594.89640444</c:v>
                </c:pt>
                <c:pt idx="212">
                  <c:v>5317594.89640444</c:v>
                </c:pt>
                <c:pt idx="213">
                  <c:v>5317594.89640444</c:v>
                </c:pt>
                <c:pt idx="214">
                  <c:v>5317594.89640444</c:v>
                </c:pt>
                <c:pt idx="215">
                  <c:v>5317594.89640444</c:v>
                </c:pt>
                <c:pt idx="216">
                  <c:v>5317594.89640444</c:v>
                </c:pt>
                <c:pt idx="217">
                  <c:v>5317594.89640444</c:v>
                </c:pt>
                <c:pt idx="218">
                  <c:v>5317594.89640444</c:v>
                </c:pt>
                <c:pt idx="219">
                  <c:v>5317594.89640444</c:v>
                </c:pt>
                <c:pt idx="220">
                  <c:v>5317594.89640444</c:v>
                </c:pt>
                <c:pt idx="221">
                  <c:v>5317594.89640444</c:v>
                </c:pt>
                <c:pt idx="222">
                  <c:v>5317594.89640444</c:v>
                </c:pt>
                <c:pt idx="223">
                  <c:v>5317594.89640444</c:v>
                </c:pt>
                <c:pt idx="224">
                  <c:v>5317594.89640444</c:v>
                </c:pt>
                <c:pt idx="225">
                  <c:v>5317594.89640444</c:v>
                </c:pt>
                <c:pt idx="226">
                  <c:v>5317594.89640444</c:v>
                </c:pt>
                <c:pt idx="227">
                  <c:v>5317594.89640444</c:v>
                </c:pt>
                <c:pt idx="228">
                  <c:v>5317594.89640444</c:v>
                </c:pt>
                <c:pt idx="229">
                  <c:v>5317594.89640444</c:v>
                </c:pt>
                <c:pt idx="230">
                  <c:v>5317594.89640444</c:v>
                </c:pt>
                <c:pt idx="231">
                  <c:v>5317594.89640444</c:v>
                </c:pt>
                <c:pt idx="232">
                  <c:v>5317594.89640444</c:v>
                </c:pt>
                <c:pt idx="233">
                  <c:v>5317594.89640444</c:v>
                </c:pt>
                <c:pt idx="234">
                  <c:v>5317594.89640444</c:v>
                </c:pt>
                <c:pt idx="235">
                  <c:v>5317594.89640444</c:v>
                </c:pt>
                <c:pt idx="236">
                  <c:v>5317594.89640444</c:v>
                </c:pt>
                <c:pt idx="237">
                  <c:v>5317594.89640444</c:v>
                </c:pt>
                <c:pt idx="238">
                  <c:v>5317594.89640444</c:v>
                </c:pt>
                <c:pt idx="239">
                  <c:v>5317594.89640444</c:v>
                </c:pt>
                <c:pt idx="240">
                  <c:v>5317594.89640444</c:v>
                </c:pt>
                <c:pt idx="241">
                  <c:v>5317594.89640444</c:v>
                </c:pt>
                <c:pt idx="242">
                  <c:v>5317594.89640444</c:v>
                </c:pt>
                <c:pt idx="243">
                  <c:v>5317594.89640444</c:v>
                </c:pt>
                <c:pt idx="244">
                  <c:v>5317594.89640444</c:v>
                </c:pt>
                <c:pt idx="245">
                  <c:v>5317594.89640444</c:v>
                </c:pt>
                <c:pt idx="246">
                  <c:v>5317594.89640444</c:v>
                </c:pt>
                <c:pt idx="247">
                  <c:v>5317594.89640444</c:v>
                </c:pt>
                <c:pt idx="248">
                  <c:v>5317594.89640444</c:v>
                </c:pt>
                <c:pt idx="249">
                  <c:v>5317594.89640444</c:v>
                </c:pt>
                <c:pt idx="250">
                  <c:v>5317594.89640444</c:v>
                </c:pt>
                <c:pt idx="251">
                  <c:v>5317594.89640444</c:v>
                </c:pt>
                <c:pt idx="252">
                  <c:v>5317594.89640444</c:v>
                </c:pt>
                <c:pt idx="253">
                  <c:v>5317594.89640444</c:v>
                </c:pt>
                <c:pt idx="254">
                  <c:v>5317594.89640444</c:v>
                </c:pt>
                <c:pt idx="255">
                  <c:v>5317594.89640444</c:v>
                </c:pt>
                <c:pt idx="256">
                  <c:v>5317594.89640444</c:v>
                </c:pt>
                <c:pt idx="257">
                  <c:v>5317594.89640444</c:v>
                </c:pt>
                <c:pt idx="258">
                  <c:v>5317594.89640444</c:v>
                </c:pt>
                <c:pt idx="259">
                  <c:v>5317594.89640444</c:v>
                </c:pt>
                <c:pt idx="260">
                  <c:v>5317594.89640444</c:v>
                </c:pt>
                <c:pt idx="261">
                  <c:v>5317594.89640444</c:v>
                </c:pt>
                <c:pt idx="262">
                  <c:v>5317594.89640444</c:v>
                </c:pt>
                <c:pt idx="263">
                  <c:v>5317594.89640444</c:v>
                </c:pt>
                <c:pt idx="264">
                  <c:v>5317594.89640444</c:v>
                </c:pt>
                <c:pt idx="265">
                  <c:v>5317594.89640444</c:v>
                </c:pt>
                <c:pt idx="266">
                  <c:v>5317594.89640444</c:v>
                </c:pt>
                <c:pt idx="267">
                  <c:v>5317594.89640444</c:v>
                </c:pt>
                <c:pt idx="268">
                  <c:v>5317594.89640444</c:v>
                </c:pt>
                <c:pt idx="269">
                  <c:v>5317594.89640444</c:v>
                </c:pt>
                <c:pt idx="270">
                  <c:v>5317594.89640444</c:v>
                </c:pt>
                <c:pt idx="271">
                  <c:v>5317594.89640444</c:v>
                </c:pt>
                <c:pt idx="272">
                  <c:v>5317594.89640444</c:v>
                </c:pt>
                <c:pt idx="273">
                  <c:v>5317594.89640444</c:v>
                </c:pt>
                <c:pt idx="274">
                  <c:v>5317594.89640444</c:v>
                </c:pt>
                <c:pt idx="275">
                  <c:v>5317594.89640444</c:v>
                </c:pt>
                <c:pt idx="276">
                  <c:v>5317594.89640444</c:v>
                </c:pt>
                <c:pt idx="277">
                  <c:v>5317594.89640444</c:v>
                </c:pt>
                <c:pt idx="278">
                  <c:v>5317594.89640444</c:v>
                </c:pt>
                <c:pt idx="279">
                  <c:v>5317594.89640444</c:v>
                </c:pt>
                <c:pt idx="280">
                  <c:v>5317594.89640444</c:v>
                </c:pt>
                <c:pt idx="281">
                  <c:v>5317594.89640444</c:v>
                </c:pt>
                <c:pt idx="282">
                  <c:v>5317594.89640444</c:v>
                </c:pt>
                <c:pt idx="283">
                  <c:v>5317594.89640444</c:v>
                </c:pt>
                <c:pt idx="284">
                  <c:v>5317594.89640444</c:v>
                </c:pt>
                <c:pt idx="285">
                  <c:v>5317594.89640444</c:v>
                </c:pt>
                <c:pt idx="286">
                  <c:v>5317594.89640444</c:v>
                </c:pt>
                <c:pt idx="287">
                  <c:v>5317594.89640444</c:v>
                </c:pt>
                <c:pt idx="288">
                  <c:v>5317594.89640444</c:v>
                </c:pt>
                <c:pt idx="289">
                  <c:v>5317594.89640444</c:v>
                </c:pt>
                <c:pt idx="290">
                  <c:v>5317594.89640444</c:v>
                </c:pt>
                <c:pt idx="291">
                  <c:v>5317594.89640444</c:v>
                </c:pt>
                <c:pt idx="292">
                  <c:v>5317594.89640444</c:v>
                </c:pt>
                <c:pt idx="293">
                  <c:v>5317594.89640444</c:v>
                </c:pt>
                <c:pt idx="294">
                  <c:v>5317594.89640444</c:v>
                </c:pt>
                <c:pt idx="295">
                  <c:v>5317594.89640444</c:v>
                </c:pt>
                <c:pt idx="296">
                  <c:v>5317594.89640444</c:v>
                </c:pt>
                <c:pt idx="297">
                  <c:v>5317594.89640444</c:v>
                </c:pt>
                <c:pt idx="298">
                  <c:v>5317594.89640444</c:v>
                </c:pt>
                <c:pt idx="299">
                  <c:v>5317594.89640444</c:v>
                </c:pt>
                <c:pt idx="300">
                  <c:v>5317594.89640444</c:v>
                </c:pt>
                <c:pt idx="301">
                  <c:v>5317594.89640444</c:v>
                </c:pt>
                <c:pt idx="302">
                  <c:v>5317594.89640444</c:v>
                </c:pt>
                <c:pt idx="303">
                  <c:v>5317594.89640444</c:v>
                </c:pt>
                <c:pt idx="304">
                  <c:v>5317594.89640444</c:v>
                </c:pt>
                <c:pt idx="305">
                  <c:v>5317594.89640444</c:v>
                </c:pt>
                <c:pt idx="306">
                  <c:v>5317594.89640444</c:v>
                </c:pt>
                <c:pt idx="307">
                  <c:v>5317594.89640444</c:v>
                </c:pt>
                <c:pt idx="308">
                  <c:v>5317594.89640444</c:v>
                </c:pt>
                <c:pt idx="309">
                  <c:v>5317594.89640444</c:v>
                </c:pt>
                <c:pt idx="310">
                  <c:v>5317594.89640444</c:v>
                </c:pt>
                <c:pt idx="311">
                  <c:v>5317594.89640444</c:v>
                </c:pt>
                <c:pt idx="312">
                  <c:v>5317594.89640444</c:v>
                </c:pt>
                <c:pt idx="313">
                  <c:v>5317594.89640444</c:v>
                </c:pt>
                <c:pt idx="314">
                  <c:v>5317594.89640444</c:v>
                </c:pt>
                <c:pt idx="315">
                  <c:v>5317594.89640444</c:v>
                </c:pt>
                <c:pt idx="316">
                  <c:v>5317594.89640444</c:v>
                </c:pt>
                <c:pt idx="317">
                  <c:v>5317594.89640444</c:v>
                </c:pt>
                <c:pt idx="318">
                  <c:v>5317594.89640444</c:v>
                </c:pt>
                <c:pt idx="319">
                  <c:v>5317594.89640444</c:v>
                </c:pt>
                <c:pt idx="320">
                  <c:v>5317594.89640444</c:v>
                </c:pt>
                <c:pt idx="321">
                  <c:v>5317594.89640444</c:v>
                </c:pt>
                <c:pt idx="322">
                  <c:v>5317594.89640444</c:v>
                </c:pt>
                <c:pt idx="323">
                  <c:v>5317594.89640444</c:v>
                </c:pt>
                <c:pt idx="324">
                  <c:v>5317594.89640444</c:v>
                </c:pt>
                <c:pt idx="325">
                  <c:v>5317594.89640444</c:v>
                </c:pt>
                <c:pt idx="326">
                  <c:v>5317594.89640444</c:v>
                </c:pt>
                <c:pt idx="327">
                  <c:v>5317594.89640444</c:v>
                </c:pt>
                <c:pt idx="328">
                  <c:v>5317594.89640444</c:v>
                </c:pt>
                <c:pt idx="329">
                  <c:v>5317594.89640444</c:v>
                </c:pt>
                <c:pt idx="330">
                  <c:v>5317594.89640444</c:v>
                </c:pt>
                <c:pt idx="331">
                  <c:v>5317594.89640444</c:v>
                </c:pt>
                <c:pt idx="332">
                  <c:v>5317594.89640444</c:v>
                </c:pt>
                <c:pt idx="333">
                  <c:v>5317594.89640444</c:v>
                </c:pt>
                <c:pt idx="334">
                  <c:v>5317594.89640444</c:v>
                </c:pt>
                <c:pt idx="335">
                  <c:v>5317594.89640444</c:v>
                </c:pt>
                <c:pt idx="336">
                  <c:v>5317594.89640444</c:v>
                </c:pt>
                <c:pt idx="337">
                  <c:v>5317594.89640444</c:v>
                </c:pt>
                <c:pt idx="338">
                  <c:v>5317594.89640444</c:v>
                </c:pt>
                <c:pt idx="339">
                  <c:v>5317594.89640444</c:v>
                </c:pt>
                <c:pt idx="340">
                  <c:v>5317594.89640444</c:v>
                </c:pt>
                <c:pt idx="341">
                  <c:v>5317594.89640444</c:v>
                </c:pt>
                <c:pt idx="342">
                  <c:v>5317594.89640444</c:v>
                </c:pt>
                <c:pt idx="343">
                  <c:v>5317594.89640444</c:v>
                </c:pt>
                <c:pt idx="344">
                  <c:v>5317594.89640444</c:v>
                </c:pt>
                <c:pt idx="345">
                  <c:v>5317594.89640444</c:v>
                </c:pt>
                <c:pt idx="346">
                  <c:v>5317594.89640444</c:v>
                </c:pt>
                <c:pt idx="347">
                  <c:v>5317594.89640444</c:v>
                </c:pt>
                <c:pt idx="348">
                  <c:v>5317594.89640444</c:v>
                </c:pt>
                <c:pt idx="349">
                  <c:v>5317594.89640444</c:v>
                </c:pt>
                <c:pt idx="350">
                  <c:v>5317594.89640444</c:v>
                </c:pt>
                <c:pt idx="351">
                  <c:v>5317594.89640444</c:v>
                </c:pt>
                <c:pt idx="352">
                  <c:v>5317594.89640444</c:v>
                </c:pt>
                <c:pt idx="353">
                  <c:v>5317594.89640444</c:v>
                </c:pt>
                <c:pt idx="354">
                  <c:v>5317594.89640444</c:v>
                </c:pt>
                <c:pt idx="355">
                  <c:v>5317594.89640444</c:v>
                </c:pt>
                <c:pt idx="356">
                  <c:v>5317594.89640444</c:v>
                </c:pt>
                <c:pt idx="357">
                  <c:v>5317594.89640444</c:v>
                </c:pt>
                <c:pt idx="358">
                  <c:v>5317594.89640444</c:v>
                </c:pt>
                <c:pt idx="359">
                  <c:v>5317594.89640444</c:v>
                </c:pt>
                <c:pt idx="360">
                  <c:v>5317594.89640444</c:v>
                </c:pt>
                <c:pt idx="361">
                  <c:v>5317594.89640444</c:v>
                </c:pt>
                <c:pt idx="362">
                  <c:v>5317594.89640444</c:v>
                </c:pt>
                <c:pt idx="363">
                  <c:v>5317594.89640444</c:v>
                </c:pt>
                <c:pt idx="364">
                  <c:v>5317594.89640444</c:v>
                </c:pt>
                <c:pt idx="365">
                  <c:v>5317594.89640444</c:v>
                </c:pt>
                <c:pt idx="366">
                  <c:v>5317594.89640444</c:v>
                </c:pt>
                <c:pt idx="367">
                  <c:v>5317594.89640444</c:v>
                </c:pt>
                <c:pt idx="368">
                  <c:v>5317594.89640444</c:v>
                </c:pt>
                <c:pt idx="369">
                  <c:v>5317594.89640444</c:v>
                </c:pt>
                <c:pt idx="370">
                  <c:v>5317594.89640444</c:v>
                </c:pt>
                <c:pt idx="371">
                  <c:v>5317594.89640444</c:v>
                </c:pt>
                <c:pt idx="372">
                  <c:v>5317594.89640444</c:v>
                </c:pt>
                <c:pt idx="373">
                  <c:v>5317594.89640444</c:v>
                </c:pt>
                <c:pt idx="374">
                  <c:v>5317594.89640444</c:v>
                </c:pt>
                <c:pt idx="375">
                  <c:v>5317594.89640444</c:v>
                </c:pt>
                <c:pt idx="376">
                  <c:v>5317594.89640444</c:v>
                </c:pt>
                <c:pt idx="377">
                  <c:v>5317594.89640444</c:v>
                </c:pt>
                <c:pt idx="378">
                  <c:v>5317594.89640444</c:v>
                </c:pt>
                <c:pt idx="379">
                  <c:v>5317594.89640444</c:v>
                </c:pt>
                <c:pt idx="380">
                  <c:v>5317594.89640444</c:v>
                </c:pt>
                <c:pt idx="381">
                  <c:v>5317594.89640444</c:v>
                </c:pt>
                <c:pt idx="382">
                  <c:v>5317594.89640444</c:v>
                </c:pt>
                <c:pt idx="383">
                  <c:v>5317594.89640444</c:v>
                </c:pt>
                <c:pt idx="384">
                  <c:v>5317594.89640444</c:v>
                </c:pt>
                <c:pt idx="385">
                  <c:v>5317594.89640444</c:v>
                </c:pt>
                <c:pt idx="386">
                  <c:v>5317594.89640444</c:v>
                </c:pt>
                <c:pt idx="387">
                  <c:v>5317594.89640444</c:v>
                </c:pt>
                <c:pt idx="388">
                  <c:v>5317594.89640444</c:v>
                </c:pt>
                <c:pt idx="389">
                  <c:v>5317594.89640444</c:v>
                </c:pt>
                <c:pt idx="390">
                  <c:v>5317594.89640444</c:v>
                </c:pt>
                <c:pt idx="391">
                  <c:v>5317594.89640444</c:v>
                </c:pt>
                <c:pt idx="392">
                  <c:v>5317594.89640444</c:v>
                </c:pt>
                <c:pt idx="393">
                  <c:v>5317594.89640444</c:v>
                </c:pt>
                <c:pt idx="394">
                  <c:v>5317594.89640444</c:v>
                </c:pt>
                <c:pt idx="395">
                  <c:v>5317594.89640444</c:v>
                </c:pt>
                <c:pt idx="396">
                  <c:v>5317594.89640444</c:v>
                </c:pt>
                <c:pt idx="397">
                  <c:v>5317594.89640444</c:v>
                </c:pt>
                <c:pt idx="398">
                  <c:v>5317594.89640444</c:v>
                </c:pt>
                <c:pt idx="399">
                  <c:v>5317594.89640444</c:v>
                </c:pt>
                <c:pt idx="400">
                  <c:v>5317594.89640444</c:v>
                </c:pt>
                <c:pt idx="401">
                  <c:v>5317594.89640444</c:v>
                </c:pt>
                <c:pt idx="402">
                  <c:v>5317594.89640444</c:v>
                </c:pt>
                <c:pt idx="403">
                  <c:v>5317594.89640444</c:v>
                </c:pt>
                <c:pt idx="404">
                  <c:v>5317594.89640444</c:v>
                </c:pt>
                <c:pt idx="405">
                  <c:v>5317594.89640444</c:v>
                </c:pt>
                <c:pt idx="406">
                  <c:v>5317594.89640444</c:v>
                </c:pt>
                <c:pt idx="407">
                  <c:v>5317594.89640444</c:v>
                </c:pt>
                <c:pt idx="408">
                  <c:v>5317594.89640444</c:v>
                </c:pt>
                <c:pt idx="409">
                  <c:v>5317594.89640444</c:v>
                </c:pt>
                <c:pt idx="410">
                  <c:v>5317594.89640444</c:v>
                </c:pt>
                <c:pt idx="411">
                  <c:v>5317594.89640444</c:v>
                </c:pt>
                <c:pt idx="412">
                  <c:v>5317594.89640444</c:v>
                </c:pt>
                <c:pt idx="413">
                  <c:v>5317594.89640444</c:v>
                </c:pt>
                <c:pt idx="414">
                  <c:v>5317594.89640444</c:v>
                </c:pt>
                <c:pt idx="415">
                  <c:v>5317594.89640444</c:v>
                </c:pt>
                <c:pt idx="416">
                  <c:v>5317594.89640444</c:v>
                </c:pt>
                <c:pt idx="417">
                  <c:v>5317594.89640444</c:v>
                </c:pt>
                <c:pt idx="418">
                  <c:v>5317594.89640444</c:v>
                </c:pt>
                <c:pt idx="419">
                  <c:v>5317594.89640444</c:v>
                </c:pt>
                <c:pt idx="420">
                  <c:v>5317594.89640444</c:v>
                </c:pt>
                <c:pt idx="421">
                  <c:v>5317594.89640444</c:v>
                </c:pt>
                <c:pt idx="422">
                  <c:v>5317594.89640444</c:v>
                </c:pt>
                <c:pt idx="423">
                  <c:v>5317594.89640444</c:v>
                </c:pt>
                <c:pt idx="424">
                  <c:v>5317594.89640444</c:v>
                </c:pt>
                <c:pt idx="425">
                  <c:v>5317594.89640444</c:v>
                </c:pt>
                <c:pt idx="426">
                  <c:v>5317594.89640444</c:v>
                </c:pt>
                <c:pt idx="427">
                  <c:v>5317594.89640444</c:v>
                </c:pt>
                <c:pt idx="428">
                  <c:v>5317594.89640444</c:v>
                </c:pt>
                <c:pt idx="429">
                  <c:v>5317594.89640444</c:v>
                </c:pt>
                <c:pt idx="430">
                  <c:v>5317594.89640444</c:v>
                </c:pt>
                <c:pt idx="431">
                  <c:v>5317594.89640444</c:v>
                </c:pt>
                <c:pt idx="432">
                  <c:v>5317594.89640444</c:v>
                </c:pt>
                <c:pt idx="433">
                  <c:v>5317594.89640444</c:v>
                </c:pt>
                <c:pt idx="434">
                  <c:v>5317594.89640444</c:v>
                </c:pt>
                <c:pt idx="435">
                  <c:v>5317594.89640444</c:v>
                </c:pt>
                <c:pt idx="436">
                  <c:v>5317594.89640444</c:v>
                </c:pt>
                <c:pt idx="437">
                  <c:v>5317594.89640444</c:v>
                </c:pt>
                <c:pt idx="438">
                  <c:v>5317594.89640444</c:v>
                </c:pt>
                <c:pt idx="439">
                  <c:v>5317594.89640444</c:v>
                </c:pt>
                <c:pt idx="440">
                  <c:v>5317594.89640444</c:v>
                </c:pt>
                <c:pt idx="441">
                  <c:v>5317594.89640444</c:v>
                </c:pt>
                <c:pt idx="442">
                  <c:v>5317594.89640444</c:v>
                </c:pt>
                <c:pt idx="443">
                  <c:v>5317594.89640444</c:v>
                </c:pt>
                <c:pt idx="444">
                  <c:v>5317594.89640444</c:v>
                </c:pt>
                <c:pt idx="445">
                  <c:v>5317594.89640444</c:v>
                </c:pt>
                <c:pt idx="446">
                  <c:v>5317594.89640444</c:v>
                </c:pt>
                <c:pt idx="447">
                  <c:v>5317594.89640444</c:v>
                </c:pt>
                <c:pt idx="448">
                  <c:v>5317594.89640444</c:v>
                </c:pt>
                <c:pt idx="449">
                  <c:v>5317594.89640444</c:v>
                </c:pt>
                <c:pt idx="450">
                  <c:v>5317594.89640444</c:v>
                </c:pt>
                <c:pt idx="451">
                  <c:v>5317594.89640444</c:v>
                </c:pt>
                <c:pt idx="452">
                  <c:v>5317594.89640444</c:v>
                </c:pt>
                <c:pt idx="453">
                  <c:v>5317594.89640444</c:v>
                </c:pt>
                <c:pt idx="454">
                  <c:v>5317594.89640444</c:v>
                </c:pt>
                <c:pt idx="455">
                  <c:v>5317594.89640444</c:v>
                </c:pt>
                <c:pt idx="456">
                  <c:v>5317594.89640444</c:v>
                </c:pt>
                <c:pt idx="457">
                  <c:v>5317594.89640444</c:v>
                </c:pt>
                <c:pt idx="458">
                  <c:v>5317594.89640444</c:v>
                </c:pt>
                <c:pt idx="459">
                  <c:v>5317594.89640444</c:v>
                </c:pt>
                <c:pt idx="460">
                  <c:v>5317594.89640444</c:v>
                </c:pt>
                <c:pt idx="461">
                  <c:v>5317594.89640444</c:v>
                </c:pt>
                <c:pt idx="462">
                  <c:v>5317594.89640444</c:v>
                </c:pt>
                <c:pt idx="463">
                  <c:v>5317594.89640444</c:v>
                </c:pt>
                <c:pt idx="464">
                  <c:v>5317594.89640444</c:v>
                </c:pt>
                <c:pt idx="465">
                  <c:v>5317594.89640444</c:v>
                </c:pt>
                <c:pt idx="466">
                  <c:v>5317594.89640444</c:v>
                </c:pt>
                <c:pt idx="467">
                  <c:v>5317594.89640444</c:v>
                </c:pt>
                <c:pt idx="468">
                  <c:v>5317594.89640444</c:v>
                </c:pt>
                <c:pt idx="469">
                  <c:v>5317594.89640444</c:v>
                </c:pt>
                <c:pt idx="470">
                  <c:v>5317594.89640444</c:v>
                </c:pt>
                <c:pt idx="471">
                  <c:v>5317594.89640444</c:v>
                </c:pt>
                <c:pt idx="472">
                  <c:v>5317594.89640444</c:v>
                </c:pt>
                <c:pt idx="473">
                  <c:v>5317594.89640444</c:v>
                </c:pt>
                <c:pt idx="474">
                  <c:v>5317594.89640444</c:v>
                </c:pt>
                <c:pt idx="475">
                  <c:v>5317594.89640444</c:v>
                </c:pt>
                <c:pt idx="476">
                  <c:v>5317594.89640444</c:v>
                </c:pt>
                <c:pt idx="477">
                  <c:v>5317594.89640444</c:v>
                </c:pt>
                <c:pt idx="478">
                  <c:v>5317594.89640444</c:v>
                </c:pt>
                <c:pt idx="479">
                  <c:v>5317594.89640444</c:v>
                </c:pt>
                <c:pt idx="480">
                  <c:v>5317594.89640444</c:v>
                </c:pt>
                <c:pt idx="481">
                  <c:v>5317594.89640444</c:v>
                </c:pt>
                <c:pt idx="482">
                  <c:v>5317594.89640444</c:v>
                </c:pt>
                <c:pt idx="483">
                  <c:v>5317594.89640444</c:v>
                </c:pt>
                <c:pt idx="484">
                  <c:v>5317594.89640444</c:v>
                </c:pt>
                <c:pt idx="485">
                  <c:v>5317594.89640444</c:v>
                </c:pt>
                <c:pt idx="486">
                  <c:v>5317594.89640444</c:v>
                </c:pt>
                <c:pt idx="487">
                  <c:v>5317594.89640444</c:v>
                </c:pt>
                <c:pt idx="488">
                  <c:v>5317594.89640444</c:v>
                </c:pt>
                <c:pt idx="489">
                  <c:v>5317594.89640444</c:v>
                </c:pt>
                <c:pt idx="490">
                  <c:v>5317594.89640444</c:v>
                </c:pt>
                <c:pt idx="491">
                  <c:v>5317594.89640444</c:v>
                </c:pt>
                <c:pt idx="492">
                  <c:v>5317594.89640444</c:v>
                </c:pt>
                <c:pt idx="493">
                  <c:v>5317594.89640444</c:v>
                </c:pt>
                <c:pt idx="494">
                  <c:v>5317594.89640444</c:v>
                </c:pt>
                <c:pt idx="495">
                  <c:v>5317594.89640444</c:v>
                </c:pt>
                <c:pt idx="496">
                  <c:v>5317594.89640444</c:v>
                </c:pt>
                <c:pt idx="497">
                  <c:v>5317594.89640444</c:v>
                </c:pt>
                <c:pt idx="498">
                  <c:v>5317594.89640444</c:v>
                </c:pt>
                <c:pt idx="499">
                  <c:v>5317594.89640444</c:v>
                </c:pt>
                <c:pt idx="500">
                  <c:v>5317594.89640444</c:v>
                </c:pt>
                <c:pt idx="501">
                  <c:v>5317594.89640444</c:v>
                </c:pt>
                <c:pt idx="502">
                  <c:v>5317594.89640444</c:v>
                </c:pt>
                <c:pt idx="503">
                  <c:v>5317594.89640444</c:v>
                </c:pt>
                <c:pt idx="504">
                  <c:v>5317594.89640444</c:v>
                </c:pt>
                <c:pt idx="505">
                  <c:v>5317594.89640444</c:v>
                </c:pt>
                <c:pt idx="506">
                  <c:v>5317594.89640444</c:v>
                </c:pt>
                <c:pt idx="507">
                  <c:v>5317594.89640444</c:v>
                </c:pt>
                <c:pt idx="508">
                  <c:v>5317594.89640444</c:v>
                </c:pt>
                <c:pt idx="509">
                  <c:v>5317594.89640444</c:v>
                </c:pt>
                <c:pt idx="510">
                  <c:v>5317594.89640444</c:v>
                </c:pt>
                <c:pt idx="511">
                  <c:v>5317594.89640444</c:v>
                </c:pt>
                <c:pt idx="512">
                  <c:v>5317594.89640444</c:v>
                </c:pt>
                <c:pt idx="513">
                  <c:v>5317594.89640444</c:v>
                </c:pt>
                <c:pt idx="514">
                  <c:v>5317594.89640444</c:v>
                </c:pt>
                <c:pt idx="515">
                  <c:v>5317594.89640444</c:v>
                </c:pt>
                <c:pt idx="516">
                  <c:v>5317594.89640444</c:v>
                </c:pt>
                <c:pt idx="517">
                  <c:v>5317594.89640444</c:v>
                </c:pt>
                <c:pt idx="518">
                  <c:v>5317594.89640444</c:v>
                </c:pt>
                <c:pt idx="519">
                  <c:v>5317594.89640444</c:v>
                </c:pt>
                <c:pt idx="520">
                  <c:v>5317594.89640444</c:v>
                </c:pt>
                <c:pt idx="521">
                  <c:v>5317594.89640444</c:v>
                </c:pt>
                <c:pt idx="522">
                  <c:v>5317594.89640444</c:v>
                </c:pt>
                <c:pt idx="523">
                  <c:v>5317594.89640444</c:v>
                </c:pt>
                <c:pt idx="524">
                  <c:v>5317594.89640444</c:v>
                </c:pt>
                <c:pt idx="525">
                  <c:v>5317594.89640444</c:v>
                </c:pt>
                <c:pt idx="526">
                  <c:v>5317594.89640444</c:v>
                </c:pt>
                <c:pt idx="527">
                  <c:v>5317594.89640444</c:v>
                </c:pt>
                <c:pt idx="528">
                  <c:v>5317594.89640444</c:v>
                </c:pt>
                <c:pt idx="529">
                  <c:v>5317594.89640444</c:v>
                </c:pt>
                <c:pt idx="530">
                  <c:v>5317594.89640444</c:v>
                </c:pt>
                <c:pt idx="531">
                  <c:v>5317594.89640444</c:v>
                </c:pt>
                <c:pt idx="532">
                  <c:v>5317594.89640444</c:v>
                </c:pt>
                <c:pt idx="533">
                  <c:v>5317594.89640444</c:v>
                </c:pt>
                <c:pt idx="534">
                  <c:v>5317594.89640444</c:v>
                </c:pt>
                <c:pt idx="535">
                  <c:v>5317594.89640444</c:v>
                </c:pt>
                <c:pt idx="536">
                  <c:v>5317594.89640444</c:v>
                </c:pt>
                <c:pt idx="537">
                  <c:v>5317594.89640444</c:v>
                </c:pt>
                <c:pt idx="538">
                  <c:v>5317594.89640444</c:v>
                </c:pt>
                <c:pt idx="539">
                  <c:v>5317594.89640444</c:v>
                </c:pt>
                <c:pt idx="540">
                  <c:v>5317594.89640444</c:v>
                </c:pt>
                <c:pt idx="541">
                  <c:v>5317594.89640444</c:v>
                </c:pt>
                <c:pt idx="542">
                  <c:v>5317594.89640444</c:v>
                </c:pt>
                <c:pt idx="543">
                  <c:v>5317594.89640444</c:v>
                </c:pt>
                <c:pt idx="544">
                  <c:v>5317594.89640444</c:v>
                </c:pt>
                <c:pt idx="545">
                  <c:v>5317594.89640444</c:v>
                </c:pt>
                <c:pt idx="546">
                  <c:v>5317594.89640444</c:v>
                </c:pt>
                <c:pt idx="547">
                  <c:v>5317594.89640444</c:v>
                </c:pt>
                <c:pt idx="548">
                  <c:v>5317594.89640444</c:v>
                </c:pt>
                <c:pt idx="549">
                  <c:v>5317594.89640444</c:v>
                </c:pt>
                <c:pt idx="550">
                  <c:v>5317594.89640444</c:v>
                </c:pt>
                <c:pt idx="551">
                  <c:v>5317594.89640444</c:v>
                </c:pt>
                <c:pt idx="552">
                  <c:v>5317594.89640444</c:v>
                </c:pt>
                <c:pt idx="553">
                  <c:v>5317594.89640444</c:v>
                </c:pt>
                <c:pt idx="554">
                  <c:v>5317594.89640444</c:v>
                </c:pt>
                <c:pt idx="555">
                  <c:v>5317594.89640444</c:v>
                </c:pt>
                <c:pt idx="556">
                  <c:v>5317594.89640444</c:v>
                </c:pt>
                <c:pt idx="557">
                  <c:v>5317594.89640444</c:v>
                </c:pt>
                <c:pt idx="558">
                  <c:v>5317594.89640444</c:v>
                </c:pt>
                <c:pt idx="559">
                  <c:v>5317594.89640444</c:v>
                </c:pt>
                <c:pt idx="560">
                  <c:v>5317594.89640444</c:v>
                </c:pt>
                <c:pt idx="561">
                  <c:v>5317594.89640444</c:v>
                </c:pt>
                <c:pt idx="562">
                  <c:v>5317594.89640444</c:v>
                </c:pt>
                <c:pt idx="563">
                  <c:v>5317594.89640444</c:v>
                </c:pt>
                <c:pt idx="564">
                  <c:v>5317594.89640444</c:v>
                </c:pt>
                <c:pt idx="565">
                  <c:v>5317594.89640444</c:v>
                </c:pt>
                <c:pt idx="566">
                  <c:v>5317594.89640444</c:v>
                </c:pt>
                <c:pt idx="567">
                  <c:v>5317594.89640444</c:v>
                </c:pt>
                <c:pt idx="568">
                  <c:v>5317594.89640444</c:v>
                </c:pt>
                <c:pt idx="569">
                  <c:v>5317594.89640444</c:v>
                </c:pt>
                <c:pt idx="570">
                  <c:v>5317594.89640444</c:v>
                </c:pt>
                <c:pt idx="571">
                  <c:v>5317594.89640444</c:v>
                </c:pt>
                <c:pt idx="572">
                  <c:v>5317594.89640444</c:v>
                </c:pt>
                <c:pt idx="573">
                  <c:v>5317594.89640444</c:v>
                </c:pt>
                <c:pt idx="574">
                  <c:v>5317594.89640444</c:v>
                </c:pt>
                <c:pt idx="575">
                  <c:v>5317594.89640444</c:v>
                </c:pt>
                <c:pt idx="576">
                  <c:v>5317594.89640444</c:v>
                </c:pt>
                <c:pt idx="577">
                  <c:v>5317594.89640444</c:v>
                </c:pt>
                <c:pt idx="578">
                  <c:v>5317594.89640444</c:v>
                </c:pt>
                <c:pt idx="579">
                  <c:v>5317594.89640444</c:v>
                </c:pt>
                <c:pt idx="580">
                  <c:v>5317594.89640444</c:v>
                </c:pt>
                <c:pt idx="581">
                  <c:v>5317594.89640444</c:v>
                </c:pt>
                <c:pt idx="582">
                  <c:v>5317594.89640444</c:v>
                </c:pt>
                <c:pt idx="583">
                  <c:v>5317594.89640444</c:v>
                </c:pt>
                <c:pt idx="584">
                  <c:v>5317594.89640444</c:v>
                </c:pt>
                <c:pt idx="585">
                  <c:v>5317594.89640444</c:v>
                </c:pt>
                <c:pt idx="586">
                  <c:v>5317594.89640444</c:v>
                </c:pt>
                <c:pt idx="587">
                  <c:v>5317594.89640444</c:v>
                </c:pt>
                <c:pt idx="588">
                  <c:v>5317594.89640444</c:v>
                </c:pt>
                <c:pt idx="589">
                  <c:v>5317594.89640444</c:v>
                </c:pt>
                <c:pt idx="590">
                  <c:v>5317594.89640444</c:v>
                </c:pt>
                <c:pt idx="591">
                  <c:v>5317594.89640444</c:v>
                </c:pt>
                <c:pt idx="592">
                  <c:v>5317594.89640444</c:v>
                </c:pt>
                <c:pt idx="593">
                  <c:v>5317594.89640444</c:v>
                </c:pt>
                <c:pt idx="594">
                  <c:v>5317594.89640444</c:v>
                </c:pt>
                <c:pt idx="595">
                  <c:v>5317594.89640444</c:v>
                </c:pt>
                <c:pt idx="596">
                  <c:v>5317594.89640444</c:v>
                </c:pt>
                <c:pt idx="597">
                  <c:v>5317594.89640444</c:v>
                </c:pt>
                <c:pt idx="598">
                  <c:v>5317594.89640444</c:v>
                </c:pt>
                <c:pt idx="599">
                  <c:v>5317594.89640444</c:v>
                </c:pt>
                <c:pt idx="600">
                  <c:v>5317594.89640444</c:v>
                </c:pt>
                <c:pt idx="601">
                  <c:v>5317594.89640444</c:v>
                </c:pt>
                <c:pt idx="602">
                  <c:v>5317594.89640444</c:v>
                </c:pt>
                <c:pt idx="603">
                  <c:v>5317594.89640444</c:v>
                </c:pt>
                <c:pt idx="604">
                  <c:v>5317594.89640444</c:v>
                </c:pt>
                <c:pt idx="605">
                  <c:v>5317594.89640444</c:v>
                </c:pt>
                <c:pt idx="606">
                  <c:v>5317594.89640444</c:v>
                </c:pt>
                <c:pt idx="607">
                  <c:v>5317594.89640444</c:v>
                </c:pt>
                <c:pt idx="608">
                  <c:v>5317594.89640444</c:v>
                </c:pt>
                <c:pt idx="609">
                  <c:v>5317594.89640444</c:v>
                </c:pt>
                <c:pt idx="610">
                  <c:v>5317594.89640444</c:v>
                </c:pt>
                <c:pt idx="611">
                  <c:v>5317594.89640444</c:v>
                </c:pt>
                <c:pt idx="612">
                  <c:v>5317594.89640444</c:v>
                </c:pt>
                <c:pt idx="613">
                  <c:v>5317594.89640444</c:v>
                </c:pt>
                <c:pt idx="614">
                  <c:v>5317594.89640444</c:v>
                </c:pt>
                <c:pt idx="615">
                  <c:v>5317594.89640444</c:v>
                </c:pt>
                <c:pt idx="616">
                  <c:v>5317594.89640444</c:v>
                </c:pt>
                <c:pt idx="617">
                  <c:v>5317594.89640444</c:v>
                </c:pt>
                <c:pt idx="618">
                  <c:v>5317594.89640444</c:v>
                </c:pt>
                <c:pt idx="619">
                  <c:v>5317594.89640444</c:v>
                </c:pt>
                <c:pt idx="620">
                  <c:v>5317594.89640444</c:v>
                </c:pt>
                <c:pt idx="621">
                  <c:v>5317594.89640444</c:v>
                </c:pt>
                <c:pt idx="622">
                  <c:v>5317594.89640444</c:v>
                </c:pt>
                <c:pt idx="623">
                  <c:v>5317594.89640444</c:v>
                </c:pt>
                <c:pt idx="624">
                  <c:v>5317594.89640444</c:v>
                </c:pt>
                <c:pt idx="625">
                  <c:v>5317594.89640444</c:v>
                </c:pt>
                <c:pt idx="626">
                  <c:v>5317594.89640444</c:v>
                </c:pt>
                <c:pt idx="627">
                  <c:v>5317594.89640444</c:v>
                </c:pt>
                <c:pt idx="628">
                  <c:v>5317594.89640444</c:v>
                </c:pt>
                <c:pt idx="629">
                  <c:v>5317594.89640444</c:v>
                </c:pt>
                <c:pt idx="630">
                  <c:v>5317594.89640444</c:v>
                </c:pt>
                <c:pt idx="631">
                  <c:v>5317594.89640444</c:v>
                </c:pt>
                <c:pt idx="632">
                  <c:v>5317594.89640444</c:v>
                </c:pt>
                <c:pt idx="633">
                  <c:v>5317594.89640444</c:v>
                </c:pt>
                <c:pt idx="634">
                  <c:v>5317594.89640444</c:v>
                </c:pt>
                <c:pt idx="635">
                  <c:v>5317594.89640444</c:v>
                </c:pt>
                <c:pt idx="636">
                  <c:v>5317594.89640444</c:v>
                </c:pt>
                <c:pt idx="637">
                  <c:v>5317594.89640444</c:v>
                </c:pt>
                <c:pt idx="638">
                  <c:v>5317594.89640444</c:v>
                </c:pt>
                <c:pt idx="639">
                  <c:v>5317594.89640444</c:v>
                </c:pt>
                <c:pt idx="640">
                  <c:v>5317594.89640444</c:v>
                </c:pt>
                <c:pt idx="641">
                  <c:v>5317594.89640444</c:v>
                </c:pt>
                <c:pt idx="642">
                  <c:v>5317594.89640444</c:v>
                </c:pt>
                <c:pt idx="643">
                  <c:v>5317594.89640444</c:v>
                </c:pt>
                <c:pt idx="644">
                  <c:v>5317594.89640444</c:v>
                </c:pt>
                <c:pt idx="645">
                  <c:v>5317594.89640444</c:v>
                </c:pt>
                <c:pt idx="646">
                  <c:v>5317594.89640444</c:v>
                </c:pt>
                <c:pt idx="647">
                  <c:v>5317594.89640444</c:v>
                </c:pt>
                <c:pt idx="648">
                  <c:v>5317594.89640444</c:v>
                </c:pt>
                <c:pt idx="649">
                  <c:v>5317594.89640444</c:v>
                </c:pt>
                <c:pt idx="650">
                  <c:v>5317594.89640444</c:v>
                </c:pt>
                <c:pt idx="651">
                  <c:v>5317594.89640444</c:v>
                </c:pt>
                <c:pt idx="652">
                  <c:v>5317594.89640444</c:v>
                </c:pt>
                <c:pt idx="653">
                  <c:v>5317594.89640444</c:v>
                </c:pt>
                <c:pt idx="654">
                  <c:v>5317594.89640444</c:v>
                </c:pt>
                <c:pt idx="655">
                  <c:v>5317594.89640444</c:v>
                </c:pt>
                <c:pt idx="656">
                  <c:v>5317594.89640444</c:v>
                </c:pt>
                <c:pt idx="657">
                  <c:v>5317594.89640444</c:v>
                </c:pt>
                <c:pt idx="658">
                  <c:v>5317594.89640444</c:v>
                </c:pt>
                <c:pt idx="659">
                  <c:v>5317594.89640444</c:v>
                </c:pt>
                <c:pt idx="660">
                  <c:v>5317594.89640444</c:v>
                </c:pt>
                <c:pt idx="661">
                  <c:v>5317594.89640444</c:v>
                </c:pt>
                <c:pt idx="662">
                  <c:v>5317594.89640444</c:v>
                </c:pt>
                <c:pt idx="663">
                  <c:v>5317594.89640444</c:v>
                </c:pt>
                <c:pt idx="664">
                  <c:v>5317594.89640444</c:v>
                </c:pt>
                <c:pt idx="665">
                  <c:v>5317594.89640444</c:v>
                </c:pt>
                <c:pt idx="666">
                  <c:v>5317594.89640444</c:v>
                </c:pt>
                <c:pt idx="667">
                  <c:v>5317594.89640444</c:v>
                </c:pt>
                <c:pt idx="668">
                  <c:v>5317594.89640444</c:v>
                </c:pt>
                <c:pt idx="669">
                  <c:v>5317594.89640444</c:v>
                </c:pt>
                <c:pt idx="670">
                  <c:v>5317594.89640444</c:v>
                </c:pt>
                <c:pt idx="671">
                  <c:v>5317594.89640444</c:v>
                </c:pt>
                <c:pt idx="672">
                  <c:v>5317594.89640444</c:v>
                </c:pt>
                <c:pt idx="673">
                  <c:v>5317594.89640444</c:v>
                </c:pt>
                <c:pt idx="674">
                  <c:v>5317594.89640444</c:v>
                </c:pt>
                <c:pt idx="675">
                  <c:v>5317594.89640444</c:v>
                </c:pt>
                <c:pt idx="676">
                  <c:v>5317594.89640444</c:v>
                </c:pt>
                <c:pt idx="677">
                  <c:v>5317594.89640444</c:v>
                </c:pt>
                <c:pt idx="678">
                  <c:v>5317594.89640444</c:v>
                </c:pt>
                <c:pt idx="679">
                  <c:v>5317594.89640444</c:v>
                </c:pt>
                <c:pt idx="680">
                  <c:v>5317594.89640444</c:v>
                </c:pt>
                <c:pt idx="681">
                  <c:v>5317594.89640444</c:v>
                </c:pt>
                <c:pt idx="682">
                  <c:v>5317594.89640444</c:v>
                </c:pt>
                <c:pt idx="683">
                  <c:v>5317594.89640444</c:v>
                </c:pt>
                <c:pt idx="684">
                  <c:v>5317594.89640444</c:v>
                </c:pt>
                <c:pt idx="685">
                  <c:v>5317594.89640444</c:v>
                </c:pt>
                <c:pt idx="686">
                  <c:v>5317594.89640444</c:v>
                </c:pt>
                <c:pt idx="687">
                  <c:v>5317594.89640444</c:v>
                </c:pt>
                <c:pt idx="688">
                  <c:v>5317594.89640444</c:v>
                </c:pt>
                <c:pt idx="689">
                  <c:v>5317594.89640444</c:v>
                </c:pt>
                <c:pt idx="690">
                  <c:v>5317594.89640444</c:v>
                </c:pt>
                <c:pt idx="691">
                  <c:v>5317594.89640444</c:v>
                </c:pt>
                <c:pt idx="692">
                  <c:v>5317594.89640444</c:v>
                </c:pt>
                <c:pt idx="693">
                  <c:v>5317594.89640444</c:v>
                </c:pt>
                <c:pt idx="694">
                  <c:v>5317594.89640444</c:v>
                </c:pt>
                <c:pt idx="695">
                  <c:v>5317594.89640444</c:v>
                </c:pt>
                <c:pt idx="696">
                  <c:v>5317594.89640444</c:v>
                </c:pt>
                <c:pt idx="697">
                  <c:v>5317594.89640444</c:v>
                </c:pt>
                <c:pt idx="698">
                  <c:v>5317594.89640444</c:v>
                </c:pt>
                <c:pt idx="699">
                  <c:v>5317594.89640444</c:v>
                </c:pt>
                <c:pt idx="700">
                  <c:v>5317594.89640444</c:v>
                </c:pt>
                <c:pt idx="701">
                  <c:v>5317594.89640444</c:v>
                </c:pt>
                <c:pt idx="702">
                  <c:v>5317594.89640444</c:v>
                </c:pt>
                <c:pt idx="703">
                  <c:v>5317594.89640444</c:v>
                </c:pt>
                <c:pt idx="704">
                  <c:v>5317594.89640444</c:v>
                </c:pt>
                <c:pt idx="705">
                  <c:v>5317594.89640444</c:v>
                </c:pt>
                <c:pt idx="706">
                  <c:v>5317594.89640444</c:v>
                </c:pt>
                <c:pt idx="707">
                  <c:v>5317594.89640444</c:v>
                </c:pt>
                <c:pt idx="708">
                  <c:v>5317594.89640444</c:v>
                </c:pt>
                <c:pt idx="709">
                  <c:v>5317594.89640444</c:v>
                </c:pt>
                <c:pt idx="710">
                  <c:v>5317594.89640444</c:v>
                </c:pt>
                <c:pt idx="711">
                  <c:v>5317594.89640444</c:v>
                </c:pt>
                <c:pt idx="712">
                  <c:v>5317594.89640444</c:v>
                </c:pt>
                <c:pt idx="713">
                  <c:v>5317594.89640444</c:v>
                </c:pt>
                <c:pt idx="714">
                  <c:v>5317594.89640444</c:v>
                </c:pt>
                <c:pt idx="715">
                  <c:v>5317594.89640444</c:v>
                </c:pt>
                <c:pt idx="716">
                  <c:v>5317594.89640444</c:v>
                </c:pt>
                <c:pt idx="717">
                  <c:v>5317594.89640444</c:v>
                </c:pt>
                <c:pt idx="718">
                  <c:v>5317594.89640444</c:v>
                </c:pt>
                <c:pt idx="719">
                  <c:v>5317594.89640444</c:v>
                </c:pt>
                <c:pt idx="720">
                  <c:v>5317594.89640444</c:v>
                </c:pt>
                <c:pt idx="721">
                  <c:v>5317594.89640444</c:v>
                </c:pt>
                <c:pt idx="722">
                  <c:v>5317594.89640444</c:v>
                </c:pt>
                <c:pt idx="723">
                  <c:v>5317594.89640444</c:v>
                </c:pt>
                <c:pt idx="724">
                  <c:v>5317594.89640444</c:v>
                </c:pt>
                <c:pt idx="725">
                  <c:v>5317594.89640444</c:v>
                </c:pt>
                <c:pt idx="726">
                  <c:v>5317594.89640444</c:v>
                </c:pt>
                <c:pt idx="727">
                  <c:v>5317594.89640444</c:v>
                </c:pt>
                <c:pt idx="728">
                  <c:v>5317594.89640444</c:v>
                </c:pt>
                <c:pt idx="729">
                  <c:v>5317594.89640444</c:v>
                </c:pt>
                <c:pt idx="730">
                  <c:v>5317594.89640444</c:v>
                </c:pt>
                <c:pt idx="731">
                  <c:v>5317594.89640444</c:v>
                </c:pt>
                <c:pt idx="732">
                  <c:v>5317594.89640444</c:v>
                </c:pt>
                <c:pt idx="733">
                  <c:v>5317594.89640444</c:v>
                </c:pt>
                <c:pt idx="734">
                  <c:v>5317594.89640444</c:v>
                </c:pt>
                <c:pt idx="735">
                  <c:v>5317594.89640444</c:v>
                </c:pt>
                <c:pt idx="736">
                  <c:v>5317594.89640444</c:v>
                </c:pt>
                <c:pt idx="737">
                  <c:v>5317594.89640444</c:v>
                </c:pt>
                <c:pt idx="738">
                  <c:v>5317594.89640444</c:v>
                </c:pt>
                <c:pt idx="739">
                  <c:v>5317594.89640444</c:v>
                </c:pt>
                <c:pt idx="740">
                  <c:v>5317594.89640444</c:v>
                </c:pt>
                <c:pt idx="741">
                  <c:v>5317594.89640444</c:v>
                </c:pt>
                <c:pt idx="742">
                  <c:v>5317594.89640444</c:v>
                </c:pt>
                <c:pt idx="743">
                  <c:v>5317594.89640444</c:v>
                </c:pt>
                <c:pt idx="744">
                  <c:v>5317594.89640444</c:v>
                </c:pt>
                <c:pt idx="745">
                  <c:v>5317594.89640444</c:v>
                </c:pt>
                <c:pt idx="746">
                  <c:v>5317594.89640444</c:v>
                </c:pt>
                <c:pt idx="747">
                  <c:v>5317594.89640444</c:v>
                </c:pt>
                <c:pt idx="748">
                  <c:v>5317594.89640444</c:v>
                </c:pt>
                <c:pt idx="749">
                  <c:v>5317594.89640444</c:v>
                </c:pt>
                <c:pt idx="750">
                  <c:v>5317594.89640444</c:v>
                </c:pt>
                <c:pt idx="751">
                  <c:v>5317594.89640444</c:v>
                </c:pt>
                <c:pt idx="752">
                  <c:v>5317594.89640444</c:v>
                </c:pt>
                <c:pt idx="753">
                  <c:v>5317594.89640444</c:v>
                </c:pt>
                <c:pt idx="754">
                  <c:v>5317594.89640444</c:v>
                </c:pt>
                <c:pt idx="755">
                  <c:v>5317594.89640444</c:v>
                </c:pt>
                <c:pt idx="756">
                  <c:v>5317594.89640444</c:v>
                </c:pt>
                <c:pt idx="757">
                  <c:v>5317594.89640444</c:v>
                </c:pt>
                <c:pt idx="758">
                  <c:v>5317594.89640444</c:v>
                </c:pt>
                <c:pt idx="759">
                  <c:v>5317594.89640444</c:v>
                </c:pt>
                <c:pt idx="760">
                  <c:v>5317594.89640444</c:v>
                </c:pt>
                <c:pt idx="761">
                  <c:v>5317594.89640444</c:v>
                </c:pt>
                <c:pt idx="762">
                  <c:v>5317594.89640444</c:v>
                </c:pt>
                <c:pt idx="763">
                  <c:v>5317594.89640444</c:v>
                </c:pt>
                <c:pt idx="764">
                  <c:v>5317594.89640444</c:v>
                </c:pt>
                <c:pt idx="765">
                  <c:v>5317594.89640444</c:v>
                </c:pt>
                <c:pt idx="766">
                  <c:v>5317594.89640444</c:v>
                </c:pt>
                <c:pt idx="767">
                  <c:v>5317594.89640444</c:v>
                </c:pt>
                <c:pt idx="768">
                  <c:v>5317594.89640444</c:v>
                </c:pt>
                <c:pt idx="769">
                  <c:v>5317594.89640444</c:v>
                </c:pt>
                <c:pt idx="770">
                  <c:v>5317594.89640444</c:v>
                </c:pt>
                <c:pt idx="771">
                  <c:v>5317594.89640444</c:v>
                </c:pt>
                <c:pt idx="772">
                  <c:v>5317594.89640444</c:v>
                </c:pt>
                <c:pt idx="773">
                  <c:v>5317594.89640444</c:v>
                </c:pt>
                <c:pt idx="774">
                  <c:v>5317594.89640444</c:v>
                </c:pt>
                <c:pt idx="775">
                  <c:v>5317594.89640444</c:v>
                </c:pt>
                <c:pt idx="776">
                  <c:v>5317594.89640444</c:v>
                </c:pt>
                <c:pt idx="777">
                  <c:v>5317594.89640444</c:v>
                </c:pt>
                <c:pt idx="778">
                  <c:v>5317594.89640444</c:v>
                </c:pt>
                <c:pt idx="779">
                  <c:v>5317594.89640444</c:v>
                </c:pt>
                <c:pt idx="780">
                  <c:v>5317594.89640444</c:v>
                </c:pt>
                <c:pt idx="781">
                  <c:v>5317594.89640444</c:v>
                </c:pt>
                <c:pt idx="782">
                  <c:v>5317594.89640444</c:v>
                </c:pt>
                <c:pt idx="783">
                  <c:v>5317594.89640444</c:v>
                </c:pt>
                <c:pt idx="784">
                  <c:v>5317594.89640444</c:v>
                </c:pt>
                <c:pt idx="785">
                  <c:v>5317594.89640444</c:v>
                </c:pt>
                <c:pt idx="786">
                  <c:v>5317594.89640444</c:v>
                </c:pt>
                <c:pt idx="787">
                  <c:v>5317594.89640444</c:v>
                </c:pt>
                <c:pt idx="788">
                  <c:v>5317594.89640444</c:v>
                </c:pt>
                <c:pt idx="789">
                  <c:v>5317594.89640444</c:v>
                </c:pt>
                <c:pt idx="790">
                  <c:v>5317594.89640444</c:v>
                </c:pt>
                <c:pt idx="791">
                  <c:v>5317594.89640444</c:v>
                </c:pt>
                <c:pt idx="792">
                  <c:v>5317594.89640444</c:v>
                </c:pt>
                <c:pt idx="793">
                  <c:v>5317594.89640444</c:v>
                </c:pt>
                <c:pt idx="794">
                  <c:v>5317594.89640444</c:v>
                </c:pt>
                <c:pt idx="795">
                  <c:v>5317594.89640444</c:v>
                </c:pt>
                <c:pt idx="796">
                  <c:v>5317594.89640444</c:v>
                </c:pt>
                <c:pt idx="797">
                  <c:v>5317594.89640444</c:v>
                </c:pt>
                <c:pt idx="798">
                  <c:v>5317594.89640444</c:v>
                </c:pt>
                <c:pt idx="799">
                  <c:v>5317594.89640444</c:v>
                </c:pt>
                <c:pt idx="800">
                  <c:v>5317594.89640444</c:v>
                </c:pt>
                <c:pt idx="801">
                  <c:v>5317594.89640444</c:v>
                </c:pt>
                <c:pt idx="802">
                  <c:v>5317594.89640444</c:v>
                </c:pt>
                <c:pt idx="803">
                  <c:v>5317594.89640444</c:v>
                </c:pt>
                <c:pt idx="804">
                  <c:v>5317594.89640444</c:v>
                </c:pt>
                <c:pt idx="805">
                  <c:v>5317594.89640444</c:v>
                </c:pt>
                <c:pt idx="806">
                  <c:v>5317594.89640444</c:v>
                </c:pt>
                <c:pt idx="807">
                  <c:v>5317594.89640444</c:v>
                </c:pt>
                <c:pt idx="808">
                  <c:v>5317594.89640444</c:v>
                </c:pt>
                <c:pt idx="809">
                  <c:v>5317594.89640444</c:v>
                </c:pt>
                <c:pt idx="810">
                  <c:v>5317594.89640444</c:v>
                </c:pt>
                <c:pt idx="811">
                  <c:v>5317594.89640444</c:v>
                </c:pt>
                <c:pt idx="812">
                  <c:v>5317594.89640444</c:v>
                </c:pt>
                <c:pt idx="813">
                  <c:v>5317594.89640444</c:v>
                </c:pt>
                <c:pt idx="814">
                  <c:v>5317594.89640444</c:v>
                </c:pt>
                <c:pt idx="815">
                  <c:v>5317594.89640444</c:v>
                </c:pt>
                <c:pt idx="816">
                  <c:v>5317594.89640444</c:v>
                </c:pt>
                <c:pt idx="817">
                  <c:v>5317594.89640444</c:v>
                </c:pt>
                <c:pt idx="818">
                  <c:v>5317594.89640444</c:v>
                </c:pt>
                <c:pt idx="819">
                  <c:v>5317594.89640444</c:v>
                </c:pt>
                <c:pt idx="820">
                  <c:v>5317594.89640444</c:v>
                </c:pt>
                <c:pt idx="821">
                  <c:v>5317594.89640444</c:v>
                </c:pt>
                <c:pt idx="822">
                  <c:v>5317594.89640444</c:v>
                </c:pt>
                <c:pt idx="823">
                  <c:v>5317594.89640444</c:v>
                </c:pt>
                <c:pt idx="824">
                  <c:v>5317594.89640444</c:v>
                </c:pt>
                <c:pt idx="825">
                  <c:v>5317594.89640444</c:v>
                </c:pt>
                <c:pt idx="826">
                  <c:v>5317594.89640444</c:v>
                </c:pt>
                <c:pt idx="827">
                  <c:v>5317594.89640444</c:v>
                </c:pt>
                <c:pt idx="828">
                  <c:v>5317594.89640444</c:v>
                </c:pt>
                <c:pt idx="829">
                  <c:v>5317594.89640444</c:v>
                </c:pt>
                <c:pt idx="830">
                  <c:v>5317594.89640444</c:v>
                </c:pt>
                <c:pt idx="831">
                  <c:v>5317594.89640444</c:v>
                </c:pt>
                <c:pt idx="832">
                  <c:v>5317594.89640444</c:v>
                </c:pt>
                <c:pt idx="833">
                  <c:v>5317594.89640444</c:v>
                </c:pt>
                <c:pt idx="834">
                  <c:v>5317594.89640444</c:v>
                </c:pt>
                <c:pt idx="835">
                  <c:v>5317594.89640444</c:v>
                </c:pt>
                <c:pt idx="836">
                  <c:v>5317594.89640444</c:v>
                </c:pt>
                <c:pt idx="837">
                  <c:v>5317594.89640444</c:v>
                </c:pt>
                <c:pt idx="838">
                  <c:v>5317594.89640444</c:v>
                </c:pt>
                <c:pt idx="839">
                  <c:v>5317594.89640444</c:v>
                </c:pt>
                <c:pt idx="840">
                  <c:v>5317594.89640444</c:v>
                </c:pt>
                <c:pt idx="841">
                  <c:v>5317594.89640444</c:v>
                </c:pt>
                <c:pt idx="842">
                  <c:v>5317594.89640444</c:v>
                </c:pt>
                <c:pt idx="843">
                  <c:v>5317594.89640444</c:v>
                </c:pt>
                <c:pt idx="844">
                  <c:v>5317594.89640444</c:v>
                </c:pt>
                <c:pt idx="845">
                  <c:v>5317594.89640444</c:v>
                </c:pt>
                <c:pt idx="846">
                  <c:v>5317594.89640444</c:v>
                </c:pt>
                <c:pt idx="847">
                  <c:v>5317594.89640444</c:v>
                </c:pt>
                <c:pt idx="848">
                  <c:v>5317594.89640444</c:v>
                </c:pt>
                <c:pt idx="849">
                  <c:v>5317594.89640444</c:v>
                </c:pt>
                <c:pt idx="850">
                  <c:v>5317594.89640444</c:v>
                </c:pt>
                <c:pt idx="851">
                  <c:v>5317594.89640444</c:v>
                </c:pt>
                <c:pt idx="852">
                  <c:v>5317594.89640444</c:v>
                </c:pt>
                <c:pt idx="853">
                  <c:v>5317594.89640444</c:v>
                </c:pt>
                <c:pt idx="854">
                  <c:v>5317594.89640444</c:v>
                </c:pt>
                <c:pt idx="855">
                  <c:v>5317594.89640444</c:v>
                </c:pt>
                <c:pt idx="856">
                  <c:v>5317594.89640444</c:v>
                </c:pt>
                <c:pt idx="857">
                  <c:v>5317594.89640444</c:v>
                </c:pt>
                <c:pt idx="858">
                  <c:v>5317594.89640444</c:v>
                </c:pt>
                <c:pt idx="859">
                  <c:v>5317594.89640444</c:v>
                </c:pt>
                <c:pt idx="860">
                  <c:v>5317594.89640444</c:v>
                </c:pt>
                <c:pt idx="861">
                  <c:v>5317594.89640444</c:v>
                </c:pt>
                <c:pt idx="862">
                  <c:v>5317594.89640444</c:v>
                </c:pt>
                <c:pt idx="863">
                  <c:v>5317594.89640444</c:v>
                </c:pt>
                <c:pt idx="864">
                  <c:v>5317594.89640444</c:v>
                </c:pt>
                <c:pt idx="865">
                  <c:v>5317594.89640444</c:v>
                </c:pt>
                <c:pt idx="866">
                  <c:v>5317594.89640444</c:v>
                </c:pt>
                <c:pt idx="867">
                  <c:v>5317594.89640444</c:v>
                </c:pt>
                <c:pt idx="868">
                  <c:v>5317594.89640444</c:v>
                </c:pt>
                <c:pt idx="869">
                  <c:v>5317594.89640444</c:v>
                </c:pt>
                <c:pt idx="870">
                  <c:v>5317594.89640444</c:v>
                </c:pt>
                <c:pt idx="871">
                  <c:v>5317594.89640444</c:v>
                </c:pt>
                <c:pt idx="872">
                  <c:v>5317594.89640444</c:v>
                </c:pt>
                <c:pt idx="873">
                  <c:v>5317594.89640444</c:v>
                </c:pt>
                <c:pt idx="874">
                  <c:v>5317594.89640444</c:v>
                </c:pt>
                <c:pt idx="875">
                  <c:v>5317594.89640444</c:v>
                </c:pt>
                <c:pt idx="876">
                  <c:v>5317594.89640444</c:v>
                </c:pt>
                <c:pt idx="877">
                  <c:v>5317594.89640444</c:v>
                </c:pt>
                <c:pt idx="878">
                  <c:v>5317594.89640444</c:v>
                </c:pt>
                <c:pt idx="879">
                  <c:v>5317594.89640444</c:v>
                </c:pt>
                <c:pt idx="880">
                  <c:v>5317594.89640444</c:v>
                </c:pt>
                <c:pt idx="881">
                  <c:v>5317594.89640444</c:v>
                </c:pt>
                <c:pt idx="882">
                  <c:v>5317594.89640444</c:v>
                </c:pt>
                <c:pt idx="883">
                  <c:v>5317594.89640444</c:v>
                </c:pt>
                <c:pt idx="884">
                  <c:v>5317594.89640444</c:v>
                </c:pt>
                <c:pt idx="885">
                  <c:v>5317594.89640444</c:v>
                </c:pt>
                <c:pt idx="886">
                  <c:v>5317594.89640444</c:v>
                </c:pt>
                <c:pt idx="887">
                  <c:v>5317594.89640444</c:v>
                </c:pt>
                <c:pt idx="888">
                  <c:v>5317594.89640444</c:v>
                </c:pt>
                <c:pt idx="889">
                  <c:v>5317594.89640444</c:v>
                </c:pt>
                <c:pt idx="890">
                  <c:v>5317594.89640444</c:v>
                </c:pt>
                <c:pt idx="891">
                  <c:v>5317594.89640444</c:v>
                </c:pt>
                <c:pt idx="892">
                  <c:v>5317594.89640444</c:v>
                </c:pt>
                <c:pt idx="893">
                  <c:v>5317594.89640444</c:v>
                </c:pt>
                <c:pt idx="894">
                  <c:v>5317594.89640444</c:v>
                </c:pt>
                <c:pt idx="895">
                  <c:v>5317594.89640444</c:v>
                </c:pt>
                <c:pt idx="896">
                  <c:v>5317594.89640444</c:v>
                </c:pt>
                <c:pt idx="897">
                  <c:v>5317594.89640444</c:v>
                </c:pt>
                <c:pt idx="898">
                  <c:v>5317594.89640444</c:v>
                </c:pt>
                <c:pt idx="899">
                  <c:v>5317594.89640444</c:v>
                </c:pt>
                <c:pt idx="900">
                  <c:v>5317594.89640444</c:v>
                </c:pt>
                <c:pt idx="901">
                  <c:v>5317594.89640444</c:v>
                </c:pt>
                <c:pt idx="902">
                  <c:v>5317594.89640444</c:v>
                </c:pt>
                <c:pt idx="903">
                  <c:v>5317594.89640444</c:v>
                </c:pt>
                <c:pt idx="904">
                  <c:v>5317594.89640444</c:v>
                </c:pt>
                <c:pt idx="905">
                  <c:v>5317594.89640444</c:v>
                </c:pt>
                <c:pt idx="906">
                  <c:v>5317594.89640444</c:v>
                </c:pt>
                <c:pt idx="907">
                  <c:v>5317594.89640444</c:v>
                </c:pt>
                <c:pt idx="908">
                  <c:v>5317594.89640444</c:v>
                </c:pt>
                <c:pt idx="909">
                  <c:v>5317594.89640444</c:v>
                </c:pt>
                <c:pt idx="910">
                  <c:v>5317594.89640444</c:v>
                </c:pt>
                <c:pt idx="911">
                  <c:v>5317594.89640444</c:v>
                </c:pt>
                <c:pt idx="912">
                  <c:v>5317594.89640444</c:v>
                </c:pt>
                <c:pt idx="913">
                  <c:v>5317594.89640444</c:v>
                </c:pt>
                <c:pt idx="914">
                  <c:v>5317594.89640444</c:v>
                </c:pt>
                <c:pt idx="915">
                  <c:v>5317594.89640444</c:v>
                </c:pt>
                <c:pt idx="916">
                  <c:v>5317594.89640444</c:v>
                </c:pt>
                <c:pt idx="917">
                  <c:v>5317594.89640444</c:v>
                </c:pt>
                <c:pt idx="918">
                  <c:v>5317594.89640444</c:v>
                </c:pt>
                <c:pt idx="919">
                  <c:v>5317594.89640444</c:v>
                </c:pt>
                <c:pt idx="920">
                  <c:v>5317594.89640444</c:v>
                </c:pt>
                <c:pt idx="921">
                  <c:v>5317594.89640444</c:v>
                </c:pt>
                <c:pt idx="922">
                  <c:v>5317594.89640444</c:v>
                </c:pt>
                <c:pt idx="923">
                  <c:v>5317594.89640444</c:v>
                </c:pt>
                <c:pt idx="924">
                  <c:v>5317594.89640444</c:v>
                </c:pt>
                <c:pt idx="925">
                  <c:v>5317594.89640444</c:v>
                </c:pt>
                <c:pt idx="926">
                  <c:v>5317594.89640444</c:v>
                </c:pt>
                <c:pt idx="927">
                  <c:v>5317594.89640444</c:v>
                </c:pt>
                <c:pt idx="928">
                  <c:v>5317594.89640444</c:v>
                </c:pt>
                <c:pt idx="929">
                  <c:v>5317594.89640444</c:v>
                </c:pt>
                <c:pt idx="930">
                  <c:v>5317594.89640444</c:v>
                </c:pt>
                <c:pt idx="931">
                  <c:v>5317594.89640444</c:v>
                </c:pt>
                <c:pt idx="932">
                  <c:v>5317594.89640444</c:v>
                </c:pt>
                <c:pt idx="933">
                  <c:v>5317594.89640444</c:v>
                </c:pt>
                <c:pt idx="934">
                  <c:v>5317594.89640444</c:v>
                </c:pt>
                <c:pt idx="935">
                  <c:v>5317594.89640444</c:v>
                </c:pt>
                <c:pt idx="936">
                  <c:v>5317594.89640444</c:v>
                </c:pt>
                <c:pt idx="937">
                  <c:v>5317594.89640444</c:v>
                </c:pt>
                <c:pt idx="938">
                  <c:v>5317594.89640444</c:v>
                </c:pt>
                <c:pt idx="939">
                  <c:v>5317594.89640444</c:v>
                </c:pt>
                <c:pt idx="940">
                  <c:v>5317594.89640444</c:v>
                </c:pt>
                <c:pt idx="941">
                  <c:v>5317594.89640444</c:v>
                </c:pt>
                <c:pt idx="942">
                  <c:v>5317594.89640444</c:v>
                </c:pt>
                <c:pt idx="943">
                  <c:v>5317594.89640444</c:v>
                </c:pt>
                <c:pt idx="944">
                  <c:v>5317594.89640444</c:v>
                </c:pt>
                <c:pt idx="945">
                  <c:v>5317594.89640444</c:v>
                </c:pt>
                <c:pt idx="946">
                  <c:v>5317594.89640444</c:v>
                </c:pt>
                <c:pt idx="947">
                  <c:v>5317594.89640444</c:v>
                </c:pt>
                <c:pt idx="948">
                  <c:v>5317594.89640444</c:v>
                </c:pt>
                <c:pt idx="949">
                  <c:v>5317594.89640444</c:v>
                </c:pt>
                <c:pt idx="950">
                  <c:v>5317594.89640444</c:v>
                </c:pt>
                <c:pt idx="951">
                  <c:v>5317594.89640444</c:v>
                </c:pt>
                <c:pt idx="952">
                  <c:v>5317594.89640444</c:v>
                </c:pt>
                <c:pt idx="953">
                  <c:v>5317594.89640444</c:v>
                </c:pt>
                <c:pt idx="954">
                  <c:v>5317594.89640444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Trans!$B$2:$B$956</c:f>
              <c:numCache>
                <c:formatCode>General</c:formatCode>
                <c:ptCount val="955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  <c:pt idx="728">
                  <c:v>7978.81019375424</c:v>
                </c:pt>
                <c:pt idx="729">
                  <c:v>7978.81019375424</c:v>
                </c:pt>
                <c:pt idx="730">
                  <c:v>7978.81019375424</c:v>
                </c:pt>
                <c:pt idx="731">
                  <c:v>7978.81019375424</c:v>
                </c:pt>
                <c:pt idx="732">
                  <c:v>7978.81019375424</c:v>
                </c:pt>
                <c:pt idx="733">
                  <c:v>7978.81019375424</c:v>
                </c:pt>
                <c:pt idx="734">
                  <c:v>7978.81019375424</c:v>
                </c:pt>
                <c:pt idx="735">
                  <c:v>7978.81019375424</c:v>
                </c:pt>
                <c:pt idx="736">
                  <c:v>7978.81019375424</c:v>
                </c:pt>
                <c:pt idx="737">
                  <c:v>7978.81019375424</c:v>
                </c:pt>
                <c:pt idx="738">
                  <c:v>7978.81019375424</c:v>
                </c:pt>
                <c:pt idx="739">
                  <c:v>7978.81019375424</c:v>
                </c:pt>
                <c:pt idx="740">
                  <c:v>7978.81019375424</c:v>
                </c:pt>
                <c:pt idx="741">
                  <c:v>7978.81019375424</c:v>
                </c:pt>
                <c:pt idx="742">
                  <c:v>7978.81019375424</c:v>
                </c:pt>
                <c:pt idx="743">
                  <c:v>7978.81019375424</c:v>
                </c:pt>
                <c:pt idx="744">
                  <c:v>7978.81019375424</c:v>
                </c:pt>
                <c:pt idx="745">
                  <c:v>7978.81019375424</c:v>
                </c:pt>
                <c:pt idx="746">
                  <c:v>7978.81019375424</c:v>
                </c:pt>
                <c:pt idx="747">
                  <c:v>7978.81019375424</c:v>
                </c:pt>
                <c:pt idx="748">
                  <c:v>7978.81019375424</c:v>
                </c:pt>
                <c:pt idx="749">
                  <c:v>7978.81019375424</c:v>
                </c:pt>
                <c:pt idx="750">
                  <c:v>7978.81019375424</c:v>
                </c:pt>
                <c:pt idx="751">
                  <c:v>7978.81019375424</c:v>
                </c:pt>
                <c:pt idx="752">
                  <c:v>7978.81019375424</c:v>
                </c:pt>
                <c:pt idx="753">
                  <c:v>7978.81019375424</c:v>
                </c:pt>
                <c:pt idx="754">
                  <c:v>7978.81019375424</c:v>
                </c:pt>
                <c:pt idx="755">
                  <c:v>7978.81019375424</c:v>
                </c:pt>
                <c:pt idx="756">
                  <c:v>7978.81019375424</c:v>
                </c:pt>
                <c:pt idx="757">
                  <c:v>7978.81019375424</c:v>
                </c:pt>
                <c:pt idx="758">
                  <c:v>7978.81019375424</c:v>
                </c:pt>
                <c:pt idx="759">
                  <c:v>7978.81019375424</c:v>
                </c:pt>
                <c:pt idx="760">
                  <c:v>7978.81019375424</c:v>
                </c:pt>
                <c:pt idx="761">
                  <c:v>7978.81019375424</c:v>
                </c:pt>
                <c:pt idx="762">
                  <c:v>7978.81019375424</c:v>
                </c:pt>
                <c:pt idx="763">
                  <c:v>7978.81019375424</c:v>
                </c:pt>
                <c:pt idx="764">
                  <c:v>7978.81019375424</c:v>
                </c:pt>
                <c:pt idx="765">
                  <c:v>7978.81019375424</c:v>
                </c:pt>
                <c:pt idx="766">
                  <c:v>7978.81019375424</c:v>
                </c:pt>
                <c:pt idx="767">
                  <c:v>7978.81019375424</c:v>
                </c:pt>
                <c:pt idx="768">
                  <c:v>7978.81019375424</c:v>
                </c:pt>
                <c:pt idx="769">
                  <c:v>7978.81019375424</c:v>
                </c:pt>
                <c:pt idx="770">
                  <c:v>7978.81019375424</c:v>
                </c:pt>
                <c:pt idx="771">
                  <c:v>7978.81019375424</c:v>
                </c:pt>
                <c:pt idx="772">
                  <c:v>7978.81019375424</c:v>
                </c:pt>
                <c:pt idx="773">
                  <c:v>7978.81019375424</c:v>
                </c:pt>
                <c:pt idx="774">
                  <c:v>7978.81019375424</c:v>
                </c:pt>
                <c:pt idx="775">
                  <c:v>7978.81019375424</c:v>
                </c:pt>
                <c:pt idx="776">
                  <c:v>7978.81019375424</c:v>
                </c:pt>
                <c:pt idx="777">
                  <c:v>7978.81019375424</c:v>
                </c:pt>
                <c:pt idx="778">
                  <c:v>7978.81019375424</c:v>
                </c:pt>
                <c:pt idx="779">
                  <c:v>7978.81019375424</c:v>
                </c:pt>
                <c:pt idx="780">
                  <c:v>7978.81019375424</c:v>
                </c:pt>
                <c:pt idx="781">
                  <c:v>7978.81019375424</c:v>
                </c:pt>
                <c:pt idx="782">
                  <c:v>7978.81019375424</c:v>
                </c:pt>
                <c:pt idx="783">
                  <c:v>7978.81019375424</c:v>
                </c:pt>
                <c:pt idx="784">
                  <c:v>7978.81019375424</c:v>
                </c:pt>
                <c:pt idx="785">
                  <c:v>7978.81019375424</c:v>
                </c:pt>
                <c:pt idx="786">
                  <c:v>7978.81019375424</c:v>
                </c:pt>
                <c:pt idx="787">
                  <c:v>7978.81019375424</c:v>
                </c:pt>
                <c:pt idx="788">
                  <c:v>7978.81019375424</c:v>
                </c:pt>
                <c:pt idx="789">
                  <c:v>7978.81019375424</c:v>
                </c:pt>
                <c:pt idx="790">
                  <c:v>7978.81019375424</c:v>
                </c:pt>
                <c:pt idx="791">
                  <c:v>7978.81019375424</c:v>
                </c:pt>
                <c:pt idx="792">
                  <c:v>7978.81019375424</c:v>
                </c:pt>
                <c:pt idx="793">
                  <c:v>7978.81019375424</c:v>
                </c:pt>
                <c:pt idx="794">
                  <c:v>7978.81019375424</c:v>
                </c:pt>
                <c:pt idx="795">
                  <c:v>7978.81019375424</c:v>
                </c:pt>
                <c:pt idx="796">
                  <c:v>7978.81019375424</c:v>
                </c:pt>
                <c:pt idx="797">
                  <c:v>7978.81019375424</c:v>
                </c:pt>
                <c:pt idx="798">
                  <c:v>7978.81019375424</c:v>
                </c:pt>
                <c:pt idx="799">
                  <c:v>7978.81019375424</c:v>
                </c:pt>
                <c:pt idx="800">
                  <c:v>7978.81019375424</c:v>
                </c:pt>
                <c:pt idx="801">
                  <c:v>7978.81019375424</c:v>
                </c:pt>
                <c:pt idx="802">
                  <c:v>7978.81019375424</c:v>
                </c:pt>
                <c:pt idx="803">
                  <c:v>7978.81019375424</c:v>
                </c:pt>
                <c:pt idx="804">
                  <c:v>7978.81019375424</c:v>
                </c:pt>
                <c:pt idx="805">
                  <c:v>7978.81019375424</c:v>
                </c:pt>
                <c:pt idx="806">
                  <c:v>7978.81019375424</c:v>
                </c:pt>
                <c:pt idx="807">
                  <c:v>7978.81019375424</c:v>
                </c:pt>
                <c:pt idx="808">
                  <c:v>7978.81019375424</c:v>
                </c:pt>
                <c:pt idx="809">
                  <c:v>7978.81019375424</c:v>
                </c:pt>
                <c:pt idx="810">
                  <c:v>7978.81019375424</c:v>
                </c:pt>
                <c:pt idx="811">
                  <c:v>7978.81019375424</c:v>
                </c:pt>
                <c:pt idx="812">
                  <c:v>7978.81019375424</c:v>
                </c:pt>
                <c:pt idx="813">
                  <c:v>7978.81019375424</c:v>
                </c:pt>
                <c:pt idx="814">
                  <c:v>7978.81019375424</c:v>
                </c:pt>
                <c:pt idx="815">
                  <c:v>7978.81019375424</c:v>
                </c:pt>
                <c:pt idx="816">
                  <c:v>7978.81019375424</c:v>
                </c:pt>
                <c:pt idx="817">
                  <c:v>7978.81019375424</c:v>
                </c:pt>
                <c:pt idx="818">
                  <c:v>7978.81019375424</c:v>
                </c:pt>
                <c:pt idx="819">
                  <c:v>7978.81019375424</c:v>
                </c:pt>
                <c:pt idx="820">
                  <c:v>7978.81019375424</c:v>
                </c:pt>
                <c:pt idx="821">
                  <c:v>7978.81019375424</c:v>
                </c:pt>
                <c:pt idx="822">
                  <c:v>7978.81019375424</c:v>
                </c:pt>
                <c:pt idx="823">
                  <c:v>7978.81019375424</c:v>
                </c:pt>
                <c:pt idx="824">
                  <c:v>7978.81019375424</c:v>
                </c:pt>
                <c:pt idx="825">
                  <c:v>7978.81019375424</c:v>
                </c:pt>
                <c:pt idx="826">
                  <c:v>7978.81019375424</c:v>
                </c:pt>
                <c:pt idx="827">
                  <c:v>7978.81019375424</c:v>
                </c:pt>
                <c:pt idx="828">
                  <c:v>7978.81019375424</c:v>
                </c:pt>
                <c:pt idx="829">
                  <c:v>7978.81019375424</c:v>
                </c:pt>
                <c:pt idx="830">
                  <c:v>7978.81019375424</c:v>
                </c:pt>
                <c:pt idx="831">
                  <c:v>7978.81019375424</c:v>
                </c:pt>
                <c:pt idx="832">
                  <c:v>7978.81019375424</c:v>
                </c:pt>
                <c:pt idx="833">
                  <c:v>7978.81019375424</c:v>
                </c:pt>
                <c:pt idx="834">
                  <c:v>7978.81019375424</c:v>
                </c:pt>
                <c:pt idx="835">
                  <c:v>7978.81019375424</c:v>
                </c:pt>
                <c:pt idx="836">
                  <c:v>7978.81019375424</c:v>
                </c:pt>
                <c:pt idx="837">
                  <c:v>7978.81019375424</c:v>
                </c:pt>
                <c:pt idx="838">
                  <c:v>7978.81019375424</c:v>
                </c:pt>
                <c:pt idx="839">
                  <c:v>7978.81019375424</c:v>
                </c:pt>
                <c:pt idx="840">
                  <c:v>7978.81019375424</c:v>
                </c:pt>
                <c:pt idx="841">
                  <c:v>7978.81019375424</c:v>
                </c:pt>
                <c:pt idx="842">
                  <c:v>7978.81019375424</c:v>
                </c:pt>
                <c:pt idx="843">
                  <c:v>7978.81019375424</c:v>
                </c:pt>
                <c:pt idx="844">
                  <c:v>7978.81019375424</c:v>
                </c:pt>
                <c:pt idx="845">
                  <c:v>7978.81019375424</c:v>
                </c:pt>
                <c:pt idx="846">
                  <c:v>7978.81019375424</c:v>
                </c:pt>
                <c:pt idx="847">
                  <c:v>7978.81019375424</c:v>
                </c:pt>
                <c:pt idx="848">
                  <c:v>7978.81019375424</c:v>
                </c:pt>
                <c:pt idx="849">
                  <c:v>7978.81019375424</c:v>
                </c:pt>
                <c:pt idx="850">
                  <c:v>7978.81019375424</c:v>
                </c:pt>
                <c:pt idx="851">
                  <c:v>7978.81019375424</c:v>
                </c:pt>
                <c:pt idx="852">
                  <c:v>7978.81019375424</c:v>
                </c:pt>
                <c:pt idx="853">
                  <c:v>7978.81019375424</c:v>
                </c:pt>
                <c:pt idx="854">
                  <c:v>7978.81019375424</c:v>
                </c:pt>
                <c:pt idx="855">
                  <c:v>7978.81019375424</c:v>
                </c:pt>
                <c:pt idx="856">
                  <c:v>7978.81019375424</c:v>
                </c:pt>
                <c:pt idx="857">
                  <c:v>7978.81019375424</c:v>
                </c:pt>
                <c:pt idx="858">
                  <c:v>7978.81019375424</c:v>
                </c:pt>
                <c:pt idx="859">
                  <c:v>7978.81019375424</c:v>
                </c:pt>
                <c:pt idx="860">
                  <c:v>7978.81019375424</c:v>
                </c:pt>
                <c:pt idx="861">
                  <c:v>7978.81019375424</c:v>
                </c:pt>
                <c:pt idx="862">
                  <c:v>7978.81019375424</c:v>
                </c:pt>
                <c:pt idx="863">
                  <c:v>7978.81019375424</c:v>
                </c:pt>
                <c:pt idx="864">
                  <c:v>7978.81019375424</c:v>
                </c:pt>
                <c:pt idx="865">
                  <c:v>7978.81019375424</c:v>
                </c:pt>
                <c:pt idx="866">
                  <c:v>7978.81019375424</c:v>
                </c:pt>
                <c:pt idx="867">
                  <c:v>7978.81019375424</c:v>
                </c:pt>
                <c:pt idx="868">
                  <c:v>7978.81019375424</c:v>
                </c:pt>
                <c:pt idx="869">
                  <c:v>7978.81019375424</c:v>
                </c:pt>
                <c:pt idx="870">
                  <c:v>7978.81019375424</c:v>
                </c:pt>
                <c:pt idx="871">
                  <c:v>7978.81019375424</c:v>
                </c:pt>
                <c:pt idx="872">
                  <c:v>7978.81019375424</c:v>
                </c:pt>
                <c:pt idx="873">
                  <c:v>7978.81019375424</c:v>
                </c:pt>
                <c:pt idx="874">
                  <c:v>7978.81019375424</c:v>
                </c:pt>
                <c:pt idx="875">
                  <c:v>7978.81019375424</c:v>
                </c:pt>
                <c:pt idx="876">
                  <c:v>7978.81019375424</c:v>
                </c:pt>
                <c:pt idx="877">
                  <c:v>7978.81019375424</c:v>
                </c:pt>
                <c:pt idx="878">
                  <c:v>7978.81019375424</c:v>
                </c:pt>
                <c:pt idx="879">
                  <c:v>7978.81019375424</c:v>
                </c:pt>
                <c:pt idx="880">
                  <c:v>7978.81019375424</c:v>
                </c:pt>
                <c:pt idx="881">
                  <c:v>7978.81019375424</c:v>
                </c:pt>
                <c:pt idx="882">
                  <c:v>7978.81019375424</c:v>
                </c:pt>
                <c:pt idx="883">
                  <c:v>7978.81019375424</c:v>
                </c:pt>
                <c:pt idx="884">
                  <c:v>7978.81019375424</c:v>
                </c:pt>
                <c:pt idx="885">
                  <c:v>7978.81019375424</c:v>
                </c:pt>
                <c:pt idx="886">
                  <c:v>7978.81019375424</c:v>
                </c:pt>
                <c:pt idx="887">
                  <c:v>7978.81019375424</c:v>
                </c:pt>
                <c:pt idx="888">
                  <c:v>7978.81019375424</c:v>
                </c:pt>
                <c:pt idx="889">
                  <c:v>7978.81019375424</c:v>
                </c:pt>
                <c:pt idx="890">
                  <c:v>7978.81019375424</c:v>
                </c:pt>
                <c:pt idx="891">
                  <c:v>7978.81019375424</c:v>
                </c:pt>
                <c:pt idx="892">
                  <c:v>7978.81019375424</c:v>
                </c:pt>
                <c:pt idx="893">
                  <c:v>7978.81019375424</c:v>
                </c:pt>
                <c:pt idx="894">
                  <c:v>7978.81019375424</c:v>
                </c:pt>
                <c:pt idx="895">
                  <c:v>7978.81019375424</c:v>
                </c:pt>
                <c:pt idx="896">
                  <c:v>7978.81019375424</c:v>
                </c:pt>
                <c:pt idx="897">
                  <c:v>7978.81019375424</c:v>
                </c:pt>
                <c:pt idx="898">
                  <c:v>7978.81019375424</c:v>
                </c:pt>
                <c:pt idx="899">
                  <c:v>7978.81019375424</c:v>
                </c:pt>
                <c:pt idx="900">
                  <c:v>7978.81019375424</c:v>
                </c:pt>
                <c:pt idx="901">
                  <c:v>7978.81019375424</c:v>
                </c:pt>
                <c:pt idx="902">
                  <c:v>7978.81019375424</c:v>
                </c:pt>
                <c:pt idx="903">
                  <c:v>7978.81019375424</c:v>
                </c:pt>
                <c:pt idx="904">
                  <c:v>7978.81019375424</c:v>
                </c:pt>
                <c:pt idx="905">
                  <c:v>7978.81019375424</c:v>
                </c:pt>
                <c:pt idx="906">
                  <c:v>7978.81019375424</c:v>
                </c:pt>
                <c:pt idx="907">
                  <c:v>7978.81019375424</c:v>
                </c:pt>
                <c:pt idx="908">
                  <c:v>7978.81019375424</c:v>
                </c:pt>
                <c:pt idx="909">
                  <c:v>7978.81019375424</c:v>
                </c:pt>
                <c:pt idx="910">
                  <c:v>7978.81019375424</c:v>
                </c:pt>
                <c:pt idx="911">
                  <c:v>7978.81019375424</c:v>
                </c:pt>
                <c:pt idx="912">
                  <c:v>7978.81019375424</c:v>
                </c:pt>
                <c:pt idx="913">
                  <c:v>7978.81019375424</c:v>
                </c:pt>
                <c:pt idx="914">
                  <c:v>7978.81019375424</c:v>
                </c:pt>
                <c:pt idx="915">
                  <c:v>7978.81019375424</c:v>
                </c:pt>
                <c:pt idx="916">
                  <c:v>7978.81019375424</c:v>
                </c:pt>
                <c:pt idx="917">
                  <c:v>7978.81019375424</c:v>
                </c:pt>
                <c:pt idx="918">
                  <c:v>7978.81019375424</c:v>
                </c:pt>
                <c:pt idx="919">
                  <c:v>7978.81019375424</c:v>
                </c:pt>
                <c:pt idx="920">
                  <c:v>7978.81019375424</c:v>
                </c:pt>
                <c:pt idx="921">
                  <c:v>7978.81019375424</c:v>
                </c:pt>
                <c:pt idx="922">
                  <c:v>7978.81019375424</c:v>
                </c:pt>
                <c:pt idx="923">
                  <c:v>7978.81019375424</c:v>
                </c:pt>
                <c:pt idx="924">
                  <c:v>7978.81019375424</c:v>
                </c:pt>
                <c:pt idx="925">
                  <c:v>7978.81019375424</c:v>
                </c:pt>
                <c:pt idx="926">
                  <c:v>7978.81019375424</c:v>
                </c:pt>
                <c:pt idx="927">
                  <c:v>7978.81019375424</c:v>
                </c:pt>
                <c:pt idx="928">
                  <c:v>7978.81019375424</c:v>
                </c:pt>
                <c:pt idx="929">
                  <c:v>7978.81019375424</c:v>
                </c:pt>
                <c:pt idx="930">
                  <c:v>7978.81019375424</c:v>
                </c:pt>
                <c:pt idx="931">
                  <c:v>7978.81019375424</c:v>
                </c:pt>
                <c:pt idx="932">
                  <c:v>7978.81019375424</c:v>
                </c:pt>
                <c:pt idx="933">
                  <c:v>7978.81019375424</c:v>
                </c:pt>
                <c:pt idx="934">
                  <c:v>7978.81019375424</c:v>
                </c:pt>
                <c:pt idx="935">
                  <c:v>7978.81019375424</c:v>
                </c:pt>
                <c:pt idx="936">
                  <c:v>7978.81019375424</c:v>
                </c:pt>
                <c:pt idx="937">
                  <c:v>7978.81019375424</c:v>
                </c:pt>
                <c:pt idx="938">
                  <c:v>7978.81019375424</c:v>
                </c:pt>
                <c:pt idx="939">
                  <c:v>7978.81019375424</c:v>
                </c:pt>
                <c:pt idx="940">
                  <c:v>7978.81019375424</c:v>
                </c:pt>
                <c:pt idx="941">
                  <c:v>7978.81019375424</c:v>
                </c:pt>
                <c:pt idx="942">
                  <c:v>7978.81019375424</c:v>
                </c:pt>
                <c:pt idx="943">
                  <c:v>7978.81019375424</c:v>
                </c:pt>
                <c:pt idx="944">
                  <c:v>7978.81019375424</c:v>
                </c:pt>
                <c:pt idx="945">
                  <c:v>7978.81019375424</c:v>
                </c:pt>
                <c:pt idx="946">
                  <c:v>7978.81019375424</c:v>
                </c:pt>
                <c:pt idx="947">
                  <c:v>7978.81019375424</c:v>
                </c:pt>
                <c:pt idx="948">
                  <c:v>7978.81019375424</c:v>
                </c:pt>
                <c:pt idx="949">
                  <c:v>7978.81019375424</c:v>
                </c:pt>
                <c:pt idx="950">
                  <c:v>7978.81019375424</c:v>
                </c:pt>
                <c:pt idx="951">
                  <c:v>7978.81019375424</c:v>
                </c:pt>
                <c:pt idx="952">
                  <c:v>7978.81019375424</c:v>
                </c:pt>
                <c:pt idx="953">
                  <c:v>7978.81019375424</c:v>
                </c:pt>
                <c:pt idx="954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Trans!$C$2:$C$956</c:f>
              <c:numCache>
                <c:formatCode>General</c:formatCode>
                <c:ptCount val="955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  <c:pt idx="728">
                  <c:v>10659.9703529752</c:v>
                </c:pt>
                <c:pt idx="729">
                  <c:v>10659.9703529752</c:v>
                </c:pt>
                <c:pt idx="730">
                  <c:v>10659.9703529752</c:v>
                </c:pt>
                <c:pt idx="731">
                  <c:v>10659.9703529752</c:v>
                </c:pt>
                <c:pt idx="732">
                  <c:v>10659.9703529752</c:v>
                </c:pt>
                <c:pt idx="733">
                  <c:v>10659.9703529752</c:v>
                </c:pt>
                <c:pt idx="734">
                  <c:v>10659.9703529752</c:v>
                </c:pt>
                <c:pt idx="735">
                  <c:v>10659.9703529752</c:v>
                </c:pt>
                <c:pt idx="736">
                  <c:v>10659.9703529752</c:v>
                </c:pt>
                <c:pt idx="737">
                  <c:v>10659.9703529752</c:v>
                </c:pt>
                <c:pt idx="738">
                  <c:v>10659.9703529752</c:v>
                </c:pt>
                <c:pt idx="739">
                  <c:v>10659.9703529752</c:v>
                </c:pt>
                <c:pt idx="740">
                  <c:v>10659.9703529752</c:v>
                </c:pt>
                <c:pt idx="741">
                  <c:v>10659.9703529752</c:v>
                </c:pt>
                <c:pt idx="742">
                  <c:v>10659.9703529752</c:v>
                </c:pt>
                <c:pt idx="743">
                  <c:v>10659.9703529752</c:v>
                </c:pt>
                <c:pt idx="744">
                  <c:v>10659.9703529752</c:v>
                </c:pt>
                <c:pt idx="745">
                  <c:v>10659.9703529752</c:v>
                </c:pt>
                <c:pt idx="746">
                  <c:v>10659.9703529752</c:v>
                </c:pt>
                <c:pt idx="747">
                  <c:v>10659.9703529752</c:v>
                </c:pt>
                <c:pt idx="748">
                  <c:v>10659.9703529752</c:v>
                </c:pt>
                <c:pt idx="749">
                  <c:v>10659.9703529752</c:v>
                </c:pt>
                <c:pt idx="750">
                  <c:v>10659.9703529752</c:v>
                </c:pt>
                <c:pt idx="751">
                  <c:v>10659.9703529752</c:v>
                </c:pt>
                <c:pt idx="752">
                  <c:v>10659.9703529752</c:v>
                </c:pt>
                <c:pt idx="753">
                  <c:v>10659.9703529752</c:v>
                </c:pt>
                <c:pt idx="754">
                  <c:v>10659.9703529752</c:v>
                </c:pt>
                <c:pt idx="755">
                  <c:v>10659.9703529752</c:v>
                </c:pt>
                <c:pt idx="756">
                  <c:v>10659.9703529752</c:v>
                </c:pt>
                <c:pt idx="757">
                  <c:v>10659.9703529752</c:v>
                </c:pt>
                <c:pt idx="758">
                  <c:v>10659.9703529752</c:v>
                </c:pt>
                <c:pt idx="759">
                  <c:v>10659.9703529752</c:v>
                </c:pt>
                <c:pt idx="760">
                  <c:v>10659.9703529752</c:v>
                </c:pt>
                <c:pt idx="761">
                  <c:v>10659.9703529752</c:v>
                </c:pt>
                <c:pt idx="762">
                  <c:v>10659.9703529752</c:v>
                </c:pt>
                <c:pt idx="763">
                  <c:v>10659.9703529752</c:v>
                </c:pt>
                <c:pt idx="764">
                  <c:v>10659.9703529752</c:v>
                </c:pt>
                <c:pt idx="765">
                  <c:v>10659.9703529752</c:v>
                </c:pt>
                <c:pt idx="766">
                  <c:v>10659.9703529752</c:v>
                </c:pt>
                <c:pt idx="767">
                  <c:v>10659.9703529752</c:v>
                </c:pt>
                <c:pt idx="768">
                  <c:v>10659.9703529752</c:v>
                </c:pt>
                <c:pt idx="769">
                  <c:v>10659.9703529752</c:v>
                </c:pt>
                <c:pt idx="770">
                  <c:v>10659.9703529752</c:v>
                </c:pt>
                <c:pt idx="771">
                  <c:v>10659.9703529752</c:v>
                </c:pt>
                <c:pt idx="772">
                  <c:v>10659.9703529752</c:v>
                </c:pt>
                <c:pt idx="773">
                  <c:v>10659.9703529752</c:v>
                </c:pt>
                <c:pt idx="774">
                  <c:v>10659.9703529752</c:v>
                </c:pt>
                <c:pt idx="775">
                  <c:v>10659.9703529752</c:v>
                </c:pt>
                <c:pt idx="776">
                  <c:v>10659.9703529752</c:v>
                </c:pt>
                <c:pt idx="777">
                  <c:v>10659.9703529752</c:v>
                </c:pt>
                <c:pt idx="778">
                  <c:v>10659.9703529752</c:v>
                </c:pt>
                <c:pt idx="779">
                  <c:v>10659.9703529752</c:v>
                </c:pt>
                <c:pt idx="780">
                  <c:v>10659.9703529752</c:v>
                </c:pt>
                <c:pt idx="781">
                  <c:v>10659.9703529752</c:v>
                </c:pt>
                <c:pt idx="782">
                  <c:v>10659.9703529752</c:v>
                </c:pt>
                <c:pt idx="783">
                  <c:v>10659.9703529752</c:v>
                </c:pt>
                <c:pt idx="784">
                  <c:v>10659.9703529752</c:v>
                </c:pt>
                <c:pt idx="785">
                  <c:v>10659.9703529752</c:v>
                </c:pt>
                <c:pt idx="786">
                  <c:v>10659.9703529752</c:v>
                </c:pt>
                <c:pt idx="787">
                  <c:v>10659.9703529752</c:v>
                </c:pt>
                <c:pt idx="788">
                  <c:v>10659.9703529752</c:v>
                </c:pt>
                <c:pt idx="789">
                  <c:v>10659.9703529752</c:v>
                </c:pt>
                <c:pt idx="790">
                  <c:v>10659.9703529752</c:v>
                </c:pt>
                <c:pt idx="791">
                  <c:v>10659.9703529752</c:v>
                </c:pt>
                <c:pt idx="792">
                  <c:v>10659.9703529752</c:v>
                </c:pt>
                <c:pt idx="793">
                  <c:v>10659.9703529752</c:v>
                </c:pt>
                <c:pt idx="794">
                  <c:v>10659.9703529752</c:v>
                </c:pt>
                <c:pt idx="795">
                  <c:v>10659.9703529752</c:v>
                </c:pt>
                <c:pt idx="796">
                  <c:v>10659.9703529752</c:v>
                </c:pt>
                <c:pt idx="797">
                  <c:v>10659.9703529752</c:v>
                </c:pt>
                <c:pt idx="798">
                  <c:v>10659.9703529752</c:v>
                </c:pt>
                <c:pt idx="799">
                  <c:v>10659.9703529752</c:v>
                </c:pt>
                <c:pt idx="800">
                  <c:v>10659.9703529752</c:v>
                </c:pt>
                <c:pt idx="801">
                  <c:v>10659.9703529752</c:v>
                </c:pt>
                <c:pt idx="802">
                  <c:v>10659.9703529752</c:v>
                </c:pt>
                <c:pt idx="803">
                  <c:v>10659.9703529752</c:v>
                </c:pt>
                <c:pt idx="804">
                  <c:v>10659.9703529752</c:v>
                </c:pt>
                <c:pt idx="805">
                  <c:v>10659.9703529752</c:v>
                </c:pt>
                <c:pt idx="806">
                  <c:v>10659.9703529752</c:v>
                </c:pt>
                <c:pt idx="807">
                  <c:v>10659.9703529752</c:v>
                </c:pt>
                <c:pt idx="808">
                  <c:v>10659.9703529752</c:v>
                </c:pt>
                <c:pt idx="809">
                  <c:v>10659.9703529752</c:v>
                </c:pt>
                <c:pt idx="810">
                  <c:v>10659.9703529752</c:v>
                </c:pt>
                <c:pt idx="811">
                  <c:v>10659.9703529752</c:v>
                </c:pt>
                <c:pt idx="812">
                  <c:v>10659.9703529752</c:v>
                </c:pt>
                <c:pt idx="813">
                  <c:v>10659.9703529752</c:v>
                </c:pt>
                <c:pt idx="814">
                  <c:v>10659.9703529752</c:v>
                </c:pt>
                <c:pt idx="815">
                  <c:v>10659.9703529752</c:v>
                </c:pt>
                <c:pt idx="816">
                  <c:v>10659.9703529752</c:v>
                </c:pt>
                <c:pt idx="817">
                  <c:v>10659.9703529752</c:v>
                </c:pt>
                <c:pt idx="818">
                  <c:v>10659.9703529752</c:v>
                </c:pt>
                <c:pt idx="819">
                  <c:v>10659.9703529752</c:v>
                </c:pt>
                <c:pt idx="820">
                  <c:v>10659.9703529752</c:v>
                </c:pt>
                <c:pt idx="821">
                  <c:v>10659.9703529752</c:v>
                </c:pt>
                <c:pt idx="822">
                  <c:v>10659.9703529752</c:v>
                </c:pt>
                <c:pt idx="823">
                  <c:v>10659.9703529752</c:v>
                </c:pt>
                <c:pt idx="824">
                  <c:v>10659.9703529752</c:v>
                </c:pt>
                <c:pt idx="825">
                  <c:v>10659.9703529752</c:v>
                </c:pt>
                <c:pt idx="826">
                  <c:v>10659.9703529752</c:v>
                </c:pt>
                <c:pt idx="827">
                  <c:v>10659.9703529752</c:v>
                </c:pt>
                <c:pt idx="828">
                  <c:v>10659.9703529752</c:v>
                </c:pt>
                <c:pt idx="829">
                  <c:v>10659.9703529752</c:v>
                </c:pt>
                <c:pt idx="830">
                  <c:v>10659.9703529752</c:v>
                </c:pt>
                <c:pt idx="831">
                  <c:v>10659.9703529752</c:v>
                </c:pt>
                <c:pt idx="832">
                  <c:v>10659.9703529752</c:v>
                </c:pt>
                <c:pt idx="833">
                  <c:v>10659.9703529752</c:v>
                </c:pt>
                <c:pt idx="834">
                  <c:v>10659.9703529752</c:v>
                </c:pt>
                <c:pt idx="835">
                  <c:v>10659.9703529752</c:v>
                </c:pt>
                <c:pt idx="836">
                  <c:v>10659.9703529752</c:v>
                </c:pt>
                <c:pt idx="837">
                  <c:v>10659.9703529752</c:v>
                </c:pt>
                <c:pt idx="838">
                  <c:v>10659.9703529752</c:v>
                </c:pt>
                <c:pt idx="839">
                  <c:v>10659.9703529752</c:v>
                </c:pt>
                <c:pt idx="840">
                  <c:v>10659.9703529752</c:v>
                </c:pt>
                <c:pt idx="841">
                  <c:v>10659.9703529752</c:v>
                </c:pt>
                <c:pt idx="842">
                  <c:v>10659.9703529752</c:v>
                </c:pt>
                <c:pt idx="843">
                  <c:v>10659.9703529752</c:v>
                </c:pt>
                <c:pt idx="844">
                  <c:v>10659.9703529752</c:v>
                </c:pt>
                <c:pt idx="845">
                  <c:v>10659.9703529752</c:v>
                </c:pt>
                <c:pt idx="846">
                  <c:v>10659.9703529752</c:v>
                </c:pt>
                <c:pt idx="847">
                  <c:v>10659.9703529752</c:v>
                </c:pt>
                <c:pt idx="848">
                  <c:v>10659.9703529752</c:v>
                </c:pt>
                <c:pt idx="849">
                  <c:v>10659.9703529752</c:v>
                </c:pt>
                <c:pt idx="850">
                  <c:v>10659.9703529752</c:v>
                </c:pt>
                <c:pt idx="851">
                  <c:v>10659.9703529752</c:v>
                </c:pt>
                <c:pt idx="852">
                  <c:v>10659.9703529752</c:v>
                </c:pt>
                <c:pt idx="853">
                  <c:v>10659.9703529752</c:v>
                </c:pt>
                <c:pt idx="854">
                  <c:v>10659.9703529752</c:v>
                </c:pt>
                <c:pt idx="855">
                  <c:v>10659.9703529752</c:v>
                </c:pt>
                <c:pt idx="856">
                  <c:v>10659.9703529752</c:v>
                </c:pt>
                <c:pt idx="857">
                  <c:v>10659.9703529752</c:v>
                </c:pt>
                <c:pt idx="858">
                  <c:v>10659.9703529752</c:v>
                </c:pt>
                <c:pt idx="859">
                  <c:v>10659.9703529752</c:v>
                </c:pt>
                <c:pt idx="860">
                  <c:v>10659.9703529752</c:v>
                </c:pt>
                <c:pt idx="861">
                  <c:v>10659.9703529752</c:v>
                </c:pt>
                <c:pt idx="862">
                  <c:v>10659.9703529752</c:v>
                </c:pt>
                <c:pt idx="863">
                  <c:v>10659.9703529752</c:v>
                </c:pt>
                <c:pt idx="864">
                  <c:v>10659.9703529752</c:v>
                </c:pt>
                <c:pt idx="865">
                  <c:v>10659.9703529752</c:v>
                </c:pt>
                <c:pt idx="866">
                  <c:v>10659.9703529752</c:v>
                </c:pt>
                <c:pt idx="867">
                  <c:v>10659.9703529752</c:v>
                </c:pt>
                <c:pt idx="868">
                  <c:v>10659.9703529752</c:v>
                </c:pt>
                <c:pt idx="869">
                  <c:v>10659.9703529752</c:v>
                </c:pt>
                <c:pt idx="870">
                  <c:v>10659.9703529752</c:v>
                </c:pt>
                <c:pt idx="871">
                  <c:v>10659.9703529752</c:v>
                </c:pt>
                <c:pt idx="872">
                  <c:v>10659.9703529752</c:v>
                </c:pt>
                <c:pt idx="873">
                  <c:v>10659.9703529752</c:v>
                </c:pt>
                <c:pt idx="874">
                  <c:v>10659.9703529752</c:v>
                </c:pt>
                <c:pt idx="875">
                  <c:v>10659.9703529752</c:v>
                </c:pt>
                <c:pt idx="876">
                  <c:v>10659.9703529752</c:v>
                </c:pt>
                <c:pt idx="877">
                  <c:v>10659.9703529752</c:v>
                </c:pt>
                <c:pt idx="878">
                  <c:v>10659.9703529752</c:v>
                </c:pt>
                <c:pt idx="879">
                  <c:v>10659.9703529752</c:v>
                </c:pt>
                <c:pt idx="880">
                  <c:v>10659.9703529752</c:v>
                </c:pt>
                <c:pt idx="881">
                  <c:v>10659.9703529752</c:v>
                </c:pt>
                <c:pt idx="882">
                  <c:v>10659.9703529752</c:v>
                </c:pt>
                <c:pt idx="883">
                  <c:v>10659.9703529752</c:v>
                </c:pt>
                <c:pt idx="884">
                  <c:v>10659.9703529752</c:v>
                </c:pt>
                <c:pt idx="885">
                  <c:v>10659.9703529752</c:v>
                </c:pt>
                <c:pt idx="886">
                  <c:v>10659.9703529752</c:v>
                </c:pt>
                <c:pt idx="887">
                  <c:v>10659.9703529752</c:v>
                </c:pt>
                <c:pt idx="888">
                  <c:v>10659.9703529752</c:v>
                </c:pt>
                <c:pt idx="889">
                  <c:v>10659.9703529752</c:v>
                </c:pt>
                <c:pt idx="890">
                  <c:v>10659.9703529752</c:v>
                </c:pt>
                <c:pt idx="891">
                  <c:v>10659.9703529752</c:v>
                </c:pt>
                <c:pt idx="892">
                  <c:v>10659.9703529752</c:v>
                </c:pt>
                <c:pt idx="893">
                  <c:v>10659.9703529752</c:v>
                </c:pt>
                <c:pt idx="894">
                  <c:v>10659.9703529752</c:v>
                </c:pt>
                <c:pt idx="895">
                  <c:v>10659.9703529752</c:v>
                </c:pt>
                <c:pt idx="896">
                  <c:v>10659.9703529752</c:v>
                </c:pt>
                <c:pt idx="897">
                  <c:v>10659.9703529752</c:v>
                </c:pt>
                <c:pt idx="898">
                  <c:v>10659.9703529752</c:v>
                </c:pt>
                <c:pt idx="899">
                  <c:v>10659.9703529752</c:v>
                </c:pt>
                <c:pt idx="900">
                  <c:v>10659.9703529752</c:v>
                </c:pt>
                <c:pt idx="901">
                  <c:v>10659.9703529752</c:v>
                </c:pt>
                <c:pt idx="902">
                  <c:v>10659.9703529752</c:v>
                </c:pt>
                <c:pt idx="903">
                  <c:v>10659.9703529752</c:v>
                </c:pt>
                <c:pt idx="904">
                  <c:v>10659.9703529752</c:v>
                </c:pt>
                <c:pt idx="905">
                  <c:v>10659.9703529752</c:v>
                </c:pt>
                <c:pt idx="906">
                  <c:v>10659.9703529752</c:v>
                </c:pt>
                <c:pt idx="907">
                  <c:v>10659.9703529752</c:v>
                </c:pt>
                <c:pt idx="908">
                  <c:v>10659.9703529752</c:v>
                </c:pt>
                <c:pt idx="909">
                  <c:v>10659.9703529752</c:v>
                </c:pt>
                <c:pt idx="910">
                  <c:v>10659.9703529752</c:v>
                </c:pt>
                <c:pt idx="911">
                  <c:v>10659.9703529752</c:v>
                </c:pt>
                <c:pt idx="912">
                  <c:v>10659.9703529752</c:v>
                </c:pt>
                <c:pt idx="913">
                  <c:v>10659.9703529752</c:v>
                </c:pt>
                <c:pt idx="914">
                  <c:v>10659.9703529752</c:v>
                </c:pt>
                <c:pt idx="915">
                  <c:v>10659.9703529752</c:v>
                </c:pt>
                <c:pt idx="916">
                  <c:v>10659.9703529752</c:v>
                </c:pt>
                <c:pt idx="917">
                  <c:v>10659.9703529752</c:v>
                </c:pt>
                <c:pt idx="918">
                  <c:v>10659.9703529752</c:v>
                </c:pt>
                <c:pt idx="919">
                  <c:v>10659.9703529752</c:v>
                </c:pt>
                <c:pt idx="920">
                  <c:v>10659.9703529752</c:v>
                </c:pt>
                <c:pt idx="921">
                  <c:v>10659.9703529752</c:v>
                </c:pt>
                <c:pt idx="922">
                  <c:v>10659.9703529752</c:v>
                </c:pt>
                <c:pt idx="923">
                  <c:v>10659.9703529752</c:v>
                </c:pt>
                <c:pt idx="924">
                  <c:v>10659.9703529752</c:v>
                </c:pt>
                <c:pt idx="925">
                  <c:v>10659.9703529752</c:v>
                </c:pt>
                <c:pt idx="926">
                  <c:v>10659.9703529752</c:v>
                </c:pt>
                <c:pt idx="927">
                  <c:v>10659.9703529752</c:v>
                </c:pt>
                <c:pt idx="928">
                  <c:v>10659.9703529752</c:v>
                </c:pt>
                <c:pt idx="929">
                  <c:v>10659.9703529752</c:v>
                </c:pt>
                <c:pt idx="930">
                  <c:v>10659.9703529752</c:v>
                </c:pt>
                <c:pt idx="931">
                  <c:v>10659.9703529752</c:v>
                </c:pt>
                <c:pt idx="932">
                  <c:v>10659.9703529752</c:v>
                </c:pt>
                <c:pt idx="933">
                  <c:v>10659.9703529752</c:v>
                </c:pt>
                <c:pt idx="934">
                  <c:v>10659.9703529752</c:v>
                </c:pt>
                <c:pt idx="935">
                  <c:v>10659.9703529752</c:v>
                </c:pt>
                <c:pt idx="936">
                  <c:v>10659.9703529752</c:v>
                </c:pt>
                <c:pt idx="937">
                  <c:v>10659.9703529752</c:v>
                </c:pt>
                <c:pt idx="938">
                  <c:v>10659.9703529752</c:v>
                </c:pt>
                <c:pt idx="939">
                  <c:v>10659.9703529752</c:v>
                </c:pt>
                <c:pt idx="940">
                  <c:v>10659.9703529752</c:v>
                </c:pt>
                <c:pt idx="941">
                  <c:v>10659.9703529752</c:v>
                </c:pt>
                <c:pt idx="942">
                  <c:v>10659.9703529752</c:v>
                </c:pt>
                <c:pt idx="943">
                  <c:v>10659.9703529752</c:v>
                </c:pt>
                <c:pt idx="944">
                  <c:v>10659.9703529752</c:v>
                </c:pt>
                <c:pt idx="945">
                  <c:v>10659.9703529752</c:v>
                </c:pt>
                <c:pt idx="946">
                  <c:v>10659.9703529752</c:v>
                </c:pt>
                <c:pt idx="947">
                  <c:v>10659.9703529752</c:v>
                </c:pt>
                <c:pt idx="948">
                  <c:v>10659.9703529752</c:v>
                </c:pt>
                <c:pt idx="949">
                  <c:v>10659.9703529752</c:v>
                </c:pt>
                <c:pt idx="950">
                  <c:v>10659.9703529752</c:v>
                </c:pt>
                <c:pt idx="951">
                  <c:v>10659.9703529752</c:v>
                </c:pt>
                <c:pt idx="952">
                  <c:v>10659.9703529752</c:v>
                </c:pt>
                <c:pt idx="953">
                  <c:v>10659.9703529752</c:v>
                </c:pt>
                <c:pt idx="954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Trans!$D$2:$D$956</c:f>
              <c:numCache>
                <c:formatCode>General</c:formatCode>
                <c:ptCount val="955"/>
                <c:pt idx="0">
                  <c:v>1574.05122232032</c:v>
                </c:pt>
                <c:pt idx="1">
                  <c:v>6371.03788115914</c:v>
                </c:pt>
                <c:pt idx="2">
                  <c:v>6309.55401848506</c:v>
                </c:pt>
                <c:pt idx="3">
                  <c:v>6247.741273536</c:v>
                </c:pt>
                <c:pt idx="4">
                  <c:v>6185.66466161364</c:v>
                </c:pt>
                <c:pt idx="5">
                  <c:v>6123.37701576795</c:v>
                </c:pt>
                <c:pt idx="6">
                  <c:v>6060.9223483169</c:v>
                </c:pt>
                <c:pt idx="7">
                  <c:v>5998.33825720958</c:v>
                </c:pt>
                <c:pt idx="8">
                  <c:v>5935.65770768144</c:v>
                </c:pt>
                <c:pt idx="9">
                  <c:v>5872.91040180859</c:v>
                </c:pt>
                <c:pt idx="10">
                  <c:v>5810.12387861097</c:v>
                </c:pt>
                <c:pt idx="11">
                  <c:v>5747.32444551743</c:v>
                </c:pt>
                <c:pt idx="12">
                  <c:v>5684.5380176098</c:v>
                </c:pt>
                <c:pt idx="13">
                  <c:v>5621.79092837338</c:v>
                </c:pt>
                <c:pt idx="14">
                  <c:v>5560.9495310438</c:v>
                </c:pt>
                <c:pt idx="15">
                  <c:v>5500.28209544425</c:v>
                </c:pt>
                <c:pt idx="16">
                  <c:v>5439.88022304677</c:v>
                </c:pt>
                <c:pt idx="17">
                  <c:v>5379.8540297213</c:v>
                </c:pt>
                <c:pt idx="18">
                  <c:v>3706.04529291534</c:v>
                </c:pt>
                <c:pt idx="19">
                  <c:v>3136.68827302757</c:v>
                </c:pt>
                <c:pt idx="20">
                  <c:v>2973.46164648326</c:v>
                </c:pt>
                <c:pt idx="21">
                  <c:v>2852.26405957606</c:v>
                </c:pt>
                <c:pt idx="22">
                  <c:v>2843.80997817552</c:v>
                </c:pt>
                <c:pt idx="23">
                  <c:v>2751.76216617069</c:v>
                </c:pt>
                <c:pt idx="24">
                  <c:v>2742.89846033482</c:v>
                </c:pt>
                <c:pt idx="25">
                  <c:v>2670.53752767635</c:v>
                </c:pt>
                <c:pt idx="26">
                  <c:v>2661.33678230397</c:v>
                </c:pt>
                <c:pt idx="27">
                  <c:v>2601.89973073724</c:v>
                </c:pt>
                <c:pt idx="28">
                  <c:v>2592.53077997807</c:v>
                </c:pt>
                <c:pt idx="29">
                  <c:v>2543.82348841164</c:v>
                </c:pt>
                <c:pt idx="30">
                  <c:v>2534.35769052531</c:v>
                </c:pt>
                <c:pt idx="31">
                  <c:v>2493.97179482774</c:v>
                </c:pt>
                <c:pt idx="32">
                  <c:v>2484.4733525544</c:v>
                </c:pt>
                <c:pt idx="33">
                  <c:v>2450.73725890156</c:v>
                </c:pt>
                <c:pt idx="34">
                  <c:v>2441.25189789148</c:v>
                </c:pt>
                <c:pt idx="35">
                  <c:v>2412.89360566261</c:v>
                </c:pt>
                <c:pt idx="36">
                  <c:v>2389.00504454577</c:v>
                </c:pt>
                <c:pt idx="37">
                  <c:v>2278.41807943684</c:v>
                </c:pt>
                <c:pt idx="38">
                  <c:v>2217.68315682171</c:v>
                </c:pt>
                <c:pt idx="39">
                  <c:v>2163.73595780455</c:v>
                </c:pt>
                <c:pt idx="40">
                  <c:v>2132.75445531469</c:v>
                </c:pt>
                <c:pt idx="41">
                  <c:v>2129.06061697984</c:v>
                </c:pt>
                <c:pt idx="42">
                  <c:v>2081.58558117635</c:v>
                </c:pt>
                <c:pt idx="43">
                  <c:v>2072.38080028181</c:v>
                </c:pt>
                <c:pt idx="44">
                  <c:v>2069.04384246271</c:v>
                </c:pt>
                <c:pt idx="45">
                  <c:v>2028.70089836699</c:v>
                </c:pt>
                <c:pt idx="46">
                  <c:v>2011.81451691319</c:v>
                </c:pt>
                <c:pt idx="47">
                  <c:v>2008.71885085976</c:v>
                </c:pt>
                <c:pt idx="48">
                  <c:v>1976.07612900189</c:v>
                </c:pt>
                <c:pt idx="49">
                  <c:v>1957.81785456624</c:v>
                </c:pt>
                <c:pt idx="50">
                  <c:v>1962.67870172395</c:v>
                </c:pt>
                <c:pt idx="51">
                  <c:v>1930.26127089009</c:v>
                </c:pt>
                <c:pt idx="52">
                  <c:v>1933.51213140327</c:v>
                </c:pt>
                <c:pt idx="53">
                  <c:v>1927.61046080634</c:v>
                </c:pt>
                <c:pt idx="54">
                  <c:v>1905.3105396523</c:v>
                </c:pt>
                <c:pt idx="55">
                  <c:v>1886.7948615123</c:v>
                </c:pt>
                <c:pt idx="56">
                  <c:v>1892.96161919624</c:v>
                </c:pt>
                <c:pt idx="57">
                  <c:v>1855.37883658763</c:v>
                </c:pt>
                <c:pt idx="58">
                  <c:v>1817.42299555256</c:v>
                </c:pt>
                <c:pt idx="59">
                  <c:v>1794.39915501508</c:v>
                </c:pt>
                <c:pt idx="60">
                  <c:v>1783.50594204414</c:v>
                </c:pt>
                <c:pt idx="61">
                  <c:v>1784.92349690681</c:v>
                </c:pt>
                <c:pt idx="62">
                  <c:v>1760.0699136573</c:v>
                </c:pt>
                <c:pt idx="63">
                  <c:v>1735.86541948277</c:v>
                </c:pt>
                <c:pt idx="64">
                  <c:v>1724.09715207982</c:v>
                </c:pt>
                <c:pt idx="65">
                  <c:v>1713.47692347025</c:v>
                </c:pt>
                <c:pt idx="66">
                  <c:v>1711.77697751526</c:v>
                </c:pt>
                <c:pt idx="67">
                  <c:v>1691.12361906833</c:v>
                </c:pt>
                <c:pt idx="68">
                  <c:v>1684.30026161369</c:v>
                </c:pt>
                <c:pt idx="69">
                  <c:v>1684.61946366063</c:v>
                </c:pt>
                <c:pt idx="70">
                  <c:v>1666.2804827242</c:v>
                </c:pt>
                <c:pt idx="71">
                  <c:v>1663.7604160991</c:v>
                </c:pt>
                <c:pt idx="72">
                  <c:v>1665.00220624396</c:v>
                </c:pt>
                <c:pt idx="73">
                  <c:v>1663.23190564772</c:v>
                </c:pt>
                <c:pt idx="74">
                  <c:v>1662.25616778309</c:v>
                </c:pt>
                <c:pt idx="75">
                  <c:v>1642.99573850072</c:v>
                </c:pt>
                <c:pt idx="76">
                  <c:v>1621.58506756341</c:v>
                </c:pt>
                <c:pt idx="77">
                  <c:v>1608.07274116617</c:v>
                </c:pt>
                <c:pt idx="78">
                  <c:v>1603.31789458074</c:v>
                </c:pt>
                <c:pt idx="79">
                  <c:v>1603.36655091776</c:v>
                </c:pt>
                <c:pt idx="80">
                  <c:v>1588.85780520191</c:v>
                </c:pt>
                <c:pt idx="81">
                  <c:v>1573.58247304179</c:v>
                </c:pt>
                <c:pt idx="82">
                  <c:v>1565.52071031276</c:v>
                </c:pt>
                <c:pt idx="83">
                  <c:v>1560.01273633068</c:v>
                </c:pt>
                <c:pt idx="84">
                  <c:v>1549.48108434317</c:v>
                </c:pt>
                <c:pt idx="85">
                  <c:v>1537.54279504778</c:v>
                </c:pt>
                <c:pt idx="86">
                  <c:v>1531.67130151521</c:v>
                </c:pt>
                <c:pt idx="87">
                  <c:v>1532.24481355568</c:v>
                </c:pt>
                <c:pt idx="88">
                  <c:v>1520.85493846064</c:v>
                </c:pt>
                <c:pt idx="89">
                  <c:v>1513.91156925576</c:v>
                </c:pt>
                <c:pt idx="90">
                  <c:v>1511.4400328907</c:v>
                </c:pt>
                <c:pt idx="91">
                  <c:v>1511.65859005818</c:v>
                </c:pt>
                <c:pt idx="92">
                  <c:v>1508.50627278164</c:v>
                </c:pt>
                <c:pt idx="93">
                  <c:v>1507.63043010758</c:v>
                </c:pt>
                <c:pt idx="94">
                  <c:v>1495.14378089066</c:v>
                </c:pt>
                <c:pt idx="95">
                  <c:v>1486.68172528889</c:v>
                </c:pt>
                <c:pt idx="96">
                  <c:v>1482.5691748243</c:v>
                </c:pt>
                <c:pt idx="97">
                  <c:v>1483.07755161861</c:v>
                </c:pt>
                <c:pt idx="98">
                  <c:v>1473.00672730233</c:v>
                </c:pt>
                <c:pt idx="99">
                  <c:v>1462.63037217555</c:v>
                </c:pt>
                <c:pt idx="100">
                  <c:v>1455.89641255872</c:v>
                </c:pt>
                <c:pt idx="101">
                  <c:v>1450.32841834059</c:v>
                </c:pt>
                <c:pt idx="102">
                  <c:v>1444.41919825384</c:v>
                </c:pt>
                <c:pt idx="103">
                  <c:v>1435.67657887277</c:v>
                </c:pt>
                <c:pt idx="104">
                  <c:v>1431.2201865005</c:v>
                </c:pt>
                <c:pt idx="105">
                  <c:v>1427.98226341812</c:v>
                </c:pt>
                <c:pt idx="106">
                  <c:v>1425.13148247934</c:v>
                </c:pt>
                <c:pt idx="107">
                  <c:v>1425.16829916594</c:v>
                </c:pt>
                <c:pt idx="108">
                  <c:v>1418.41696821934</c:v>
                </c:pt>
                <c:pt idx="109">
                  <c:v>1412.01668270391</c:v>
                </c:pt>
                <c:pt idx="110">
                  <c:v>1405.73856761053</c:v>
                </c:pt>
                <c:pt idx="111">
                  <c:v>1403.2923871518</c:v>
                </c:pt>
                <c:pt idx="112">
                  <c:v>1403.24502832281</c:v>
                </c:pt>
                <c:pt idx="113">
                  <c:v>1396.57694082449</c:v>
                </c:pt>
                <c:pt idx="114">
                  <c:v>1392.46663583392</c:v>
                </c:pt>
                <c:pt idx="115">
                  <c:v>1390.56743574743</c:v>
                </c:pt>
                <c:pt idx="116">
                  <c:v>1390.59352618786</c:v>
                </c:pt>
                <c:pt idx="117">
                  <c:v>1384.87212790523</c:v>
                </c:pt>
                <c:pt idx="118">
                  <c:v>1378.46562214088</c:v>
                </c:pt>
                <c:pt idx="119">
                  <c:v>1374.52855864835</c:v>
                </c:pt>
                <c:pt idx="120">
                  <c:v>1371.27753632301</c:v>
                </c:pt>
                <c:pt idx="121">
                  <c:v>1365.83004219127</c:v>
                </c:pt>
                <c:pt idx="122">
                  <c:v>1360.47024287585</c:v>
                </c:pt>
                <c:pt idx="123">
                  <c:v>1357.26919155227</c:v>
                </c:pt>
                <c:pt idx="124">
                  <c:v>1354.08107680336</c:v>
                </c:pt>
                <c:pt idx="125">
                  <c:v>1352.32064866077</c:v>
                </c:pt>
                <c:pt idx="126">
                  <c:v>1352.52267926227</c:v>
                </c:pt>
                <c:pt idx="127">
                  <c:v>1347.17295649222</c:v>
                </c:pt>
                <c:pt idx="128">
                  <c:v>1343.05017204445</c:v>
                </c:pt>
                <c:pt idx="129">
                  <c:v>1339.10375850813</c:v>
                </c:pt>
                <c:pt idx="130">
                  <c:v>1337.28160232629</c:v>
                </c:pt>
                <c:pt idx="131">
                  <c:v>1335.66497826466</c:v>
                </c:pt>
                <c:pt idx="132">
                  <c:v>1335.78626950039</c:v>
                </c:pt>
                <c:pt idx="133">
                  <c:v>1331.14156508134</c:v>
                </c:pt>
                <c:pt idx="134">
                  <c:v>1328.88157779217</c:v>
                </c:pt>
                <c:pt idx="135">
                  <c:v>1325.15827010289</c:v>
                </c:pt>
                <c:pt idx="136">
                  <c:v>1320.63509284043</c:v>
                </c:pt>
                <c:pt idx="137">
                  <c:v>1317.71818395792</c:v>
                </c:pt>
                <c:pt idx="138">
                  <c:v>1314.87335943052</c:v>
                </c:pt>
                <c:pt idx="139">
                  <c:v>1311.86134462006</c:v>
                </c:pt>
                <c:pt idx="140">
                  <c:v>1307.77135410103</c:v>
                </c:pt>
                <c:pt idx="141">
                  <c:v>1305.51271266301</c:v>
                </c:pt>
                <c:pt idx="142">
                  <c:v>1303.60715689613</c:v>
                </c:pt>
                <c:pt idx="143">
                  <c:v>1301.98819980555</c:v>
                </c:pt>
                <c:pt idx="144">
                  <c:v>1301.97752627316</c:v>
                </c:pt>
                <c:pt idx="145">
                  <c:v>1298.60382477227</c:v>
                </c:pt>
                <c:pt idx="146">
                  <c:v>1295.28684512144</c:v>
                </c:pt>
                <c:pt idx="147">
                  <c:v>1292.0238763855</c:v>
                </c:pt>
                <c:pt idx="148">
                  <c:v>1290.43810531747</c:v>
                </c:pt>
                <c:pt idx="149">
                  <c:v>1289.10186946225</c:v>
                </c:pt>
                <c:pt idx="150">
                  <c:v>1289.08393278901</c:v>
                </c:pt>
                <c:pt idx="151">
                  <c:v>1285.97461547136</c:v>
                </c:pt>
                <c:pt idx="152">
                  <c:v>1284.19003015229</c:v>
                </c:pt>
                <c:pt idx="153">
                  <c:v>1281.73858015649</c:v>
                </c:pt>
                <c:pt idx="154">
                  <c:v>1278.60316062079</c:v>
                </c:pt>
                <c:pt idx="155">
                  <c:v>1276.52149571016</c:v>
                </c:pt>
                <c:pt idx="156">
                  <c:v>1274.84615237545</c:v>
                </c:pt>
                <c:pt idx="157">
                  <c:v>1272.03973584754</c:v>
                </c:pt>
                <c:pt idx="158">
                  <c:v>1269.2713033738</c:v>
                </c:pt>
                <c:pt idx="159">
                  <c:v>1267.39788396342</c:v>
                </c:pt>
                <c:pt idx="160">
                  <c:v>1265.52469921907</c:v>
                </c:pt>
                <c:pt idx="161">
                  <c:v>1264.50989356999</c:v>
                </c:pt>
                <c:pt idx="162">
                  <c:v>1262.60308939067</c:v>
                </c:pt>
                <c:pt idx="163">
                  <c:v>1260.03466222853</c:v>
                </c:pt>
                <c:pt idx="164">
                  <c:v>1257.79517600768</c:v>
                </c:pt>
                <c:pt idx="165">
                  <c:v>1255.65602653933</c:v>
                </c:pt>
                <c:pt idx="166">
                  <c:v>1254.47821898634</c:v>
                </c:pt>
                <c:pt idx="167">
                  <c:v>1253.50997520349</c:v>
                </c:pt>
                <c:pt idx="168">
                  <c:v>1252.12511561618</c:v>
                </c:pt>
                <c:pt idx="169">
                  <c:v>1249.97125831914</c:v>
                </c:pt>
                <c:pt idx="170">
                  <c:v>1248.8330730331</c:v>
                </c:pt>
                <c:pt idx="171">
                  <c:v>1246.95031463776</c:v>
                </c:pt>
                <c:pt idx="172">
                  <c:v>1244.61505084502</c:v>
                </c:pt>
                <c:pt idx="173">
                  <c:v>1243.05959817514</c:v>
                </c:pt>
                <c:pt idx="174">
                  <c:v>1241.53388059423</c:v>
                </c:pt>
                <c:pt idx="175">
                  <c:v>1240.03575394647</c:v>
                </c:pt>
                <c:pt idx="176">
                  <c:v>1237.79953198315</c:v>
                </c:pt>
                <c:pt idx="177">
                  <c:v>1236.43507607177</c:v>
                </c:pt>
                <c:pt idx="178">
                  <c:v>1235.33455327958</c:v>
                </c:pt>
                <c:pt idx="179">
                  <c:v>1234.37823591951</c:v>
                </c:pt>
                <c:pt idx="180">
                  <c:v>1232.96868429971</c:v>
                </c:pt>
                <c:pt idx="181">
                  <c:v>1231.30828956002</c:v>
                </c:pt>
                <c:pt idx="182">
                  <c:v>1229.41138588478</c:v>
                </c:pt>
                <c:pt idx="183">
                  <c:v>1227.52312740493</c:v>
                </c:pt>
                <c:pt idx="184">
                  <c:v>1226.53767785495</c:v>
                </c:pt>
                <c:pt idx="185">
                  <c:v>1225.55806001939</c:v>
                </c:pt>
                <c:pt idx="186">
                  <c:v>1224.35594225464</c:v>
                </c:pt>
                <c:pt idx="187">
                  <c:v>1222.84120252082</c:v>
                </c:pt>
                <c:pt idx="188">
                  <c:v>1221.84862793753</c:v>
                </c:pt>
                <c:pt idx="189">
                  <c:v>1220.57401535014</c:v>
                </c:pt>
                <c:pt idx="190">
                  <c:v>1218.88764886099</c:v>
                </c:pt>
                <c:pt idx="191">
                  <c:v>1217.7718517239</c:v>
                </c:pt>
                <c:pt idx="192">
                  <c:v>1216.94101431311</c:v>
                </c:pt>
                <c:pt idx="193">
                  <c:v>1215.362302043</c:v>
                </c:pt>
                <c:pt idx="194">
                  <c:v>1213.82050065552</c:v>
                </c:pt>
                <c:pt idx="195">
                  <c:v>1212.70505078463</c:v>
                </c:pt>
                <c:pt idx="196">
                  <c:v>1211.55673475289</c:v>
                </c:pt>
                <c:pt idx="197">
                  <c:v>1210.98164568942</c:v>
                </c:pt>
                <c:pt idx="198">
                  <c:v>1209.867266769</c:v>
                </c:pt>
                <c:pt idx="199">
                  <c:v>1208.32785372458</c:v>
                </c:pt>
                <c:pt idx="200">
                  <c:v>1206.99752691409</c:v>
                </c:pt>
                <c:pt idx="201">
                  <c:v>1205.69907252489</c:v>
                </c:pt>
                <c:pt idx="202">
                  <c:v>1204.92358052608</c:v>
                </c:pt>
                <c:pt idx="203">
                  <c:v>1204.32039695514</c:v>
                </c:pt>
                <c:pt idx="204">
                  <c:v>1203.47150774077</c:v>
                </c:pt>
                <c:pt idx="205">
                  <c:v>1202.16408835048</c:v>
                </c:pt>
                <c:pt idx="206">
                  <c:v>1201.49532420537</c:v>
                </c:pt>
                <c:pt idx="207">
                  <c:v>1200.37288960013</c:v>
                </c:pt>
                <c:pt idx="208">
                  <c:v>1198.9929800608</c:v>
                </c:pt>
                <c:pt idx="209">
                  <c:v>1198.05474095849</c:v>
                </c:pt>
                <c:pt idx="210">
                  <c:v>1197.1115274811</c:v>
                </c:pt>
                <c:pt idx="211">
                  <c:v>1196.32526401941</c:v>
                </c:pt>
                <c:pt idx="212">
                  <c:v>1194.97625411147</c:v>
                </c:pt>
                <c:pt idx="213">
                  <c:v>1194.1366906114</c:v>
                </c:pt>
                <c:pt idx="214">
                  <c:v>1193.5111966974</c:v>
                </c:pt>
                <c:pt idx="215">
                  <c:v>1192.91993753531</c:v>
                </c:pt>
                <c:pt idx="216">
                  <c:v>1192.10004419917</c:v>
                </c:pt>
                <c:pt idx="217">
                  <c:v>1191.16667694</c:v>
                </c:pt>
                <c:pt idx="218">
                  <c:v>1189.99912350556</c:v>
                </c:pt>
                <c:pt idx="219">
                  <c:v>1188.79007589802</c:v>
                </c:pt>
                <c:pt idx="220">
                  <c:v>1188.11808426656</c:v>
                </c:pt>
                <c:pt idx="221">
                  <c:v>1187.4448069942</c:v>
                </c:pt>
                <c:pt idx="222">
                  <c:v>1186.66096388126</c:v>
                </c:pt>
                <c:pt idx="223">
                  <c:v>1185.73033265008</c:v>
                </c:pt>
                <c:pt idx="224">
                  <c:v>1185.08686423989</c:v>
                </c:pt>
                <c:pt idx="225">
                  <c:v>1184.33114887566</c:v>
                </c:pt>
                <c:pt idx="226">
                  <c:v>1183.30357179203</c:v>
                </c:pt>
                <c:pt idx="227">
                  <c:v>1182.61560366998</c:v>
                </c:pt>
                <c:pt idx="228">
                  <c:v>1182.16258684623</c:v>
                </c:pt>
                <c:pt idx="229">
                  <c:v>1181.1280897287</c:v>
                </c:pt>
                <c:pt idx="230">
                  <c:v>1180.19763084722</c:v>
                </c:pt>
                <c:pt idx="231">
                  <c:v>1179.48951735262</c:v>
                </c:pt>
                <c:pt idx="232">
                  <c:v>1178.72600480023</c:v>
                </c:pt>
                <c:pt idx="233">
                  <c:v>1178.40508363698</c:v>
                </c:pt>
                <c:pt idx="234">
                  <c:v>1177.73047764839</c:v>
                </c:pt>
                <c:pt idx="235">
                  <c:v>1176.72784672326</c:v>
                </c:pt>
                <c:pt idx="236">
                  <c:v>1175.90984775053</c:v>
                </c:pt>
                <c:pt idx="237">
                  <c:v>1175.09846248958</c:v>
                </c:pt>
                <c:pt idx="238">
                  <c:v>1174.5910009153</c:v>
                </c:pt>
                <c:pt idx="239">
                  <c:v>1174.23443626933</c:v>
                </c:pt>
                <c:pt idx="240">
                  <c:v>1173.71914869843</c:v>
                </c:pt>
                <c:pt idx="241">
                  <c:v>1172.87696606957</c:v>
                </c:pt>
                <c:pt idx="242">
                  <c:v>1172.48169528191</c:v>
                </c:pt>
                <c:pt idx="243">
                  <c:v>1171.76089696997</c:v>
                </c:pt>
                <c:pt idx="244">
                  <c:v>1170.87237322541</c:v>
                </c:pt>
                <c:pt idx="245">
                  <c:v>1170.25377416587</c:v>
                </c:pt>
                <c:pt idx="246">
                  <c:v>1169.59401510193</c:v>
                </c:pt>
                <c:pt idx="247">
                  <c:v>1169.19562723945</c:v>
                </c:pt>
                <c:pt idx="248">
                  <c:v>1168.3132225535</c:v>
                </c:pt>
                <c:pt idx="249">
                  <c:v>1167.77363405476</c:v>
                </c:pt>
                <c:pt idx="250">
                  <c:v>1167.4329098954</c:v>
                </c:pt>
                <c:pt idx="251">
                  <c:v>1167.04066159259</c:v>
                </c:pt>
                <c:pt idx="252">
                  <c:v>1166.98491714247</c:v>
                </c:pt>
                <c:pt idx="253">
                  <c:v>1166.45013207575</c:v>
                </c:pt>
                <c:pt idx="254">
                  <c:v>1165.7026322275</c:v>
                </c:pt>
                <c:pt idx="255">
                  <c:v>1164.88666375459</c:v>
                </c:pt>
                <c:pt idx="256">
                  <c:v>1164.40784348682</c:v>
                </c:pt>
                <c:pt idx="257">
                  <c:v>1163.90788662863</c:v>
                </c:pt>
                <c:pt idx="258">
                  <c:v>1163.35982421042</c:v>
                </c:pt>
                <c:pt idx="259">
                  <c:v>1162.76453012672</c:v>
                </c:pt>
                <c:pt idx="260">
                  <c:v>1162.31260300786</c:v>
                </c:pt>
                <c:pt idx="261">
                  <c:v>1161.85426260629</c:v>
                </c:pt>
                <c:pt idx="262">
                  <c:v>1161.20397298278</c:v>
                </c:pt>
                <c:pt idx="263">
                  <c:v>1160.7696128466</c:v>
                </c:pt>
                <c:pt idx="264">
                  <c:v>1160.55568486066</c:v>
                </c:pt>
                <c:pt idx="265">
                  <c:v>1159.81180679889</c:v>
                </c:pt>
                <c:pt idx="266">
                  <c:v>1159.26093709854</c:v>
                </c:pt>
                <c:pt idx="267">
                  <c:v>1158.81669541111</c:v>
                </c:pt>
                <c:pt idx="268">
                  <c:v>1158.28563059349</c:v>
                </c:pt>
                <c:pt idx="269">
                  <c:v>1158.1380484858</c:v>
                </c:pt>
                <c:pt idx="270">
                  <c:v>1158.1950287881</c:v>
                </c:pt>
                <c:pt idx="271">
                  <c:v>1157.41568517218</c:v>
                </c:pt>
                <c:pt idx="272">
                  <c:v>1156.91192732542</c:v>
                </c:pt>
                <c:pt idx="273">
                  <c:v>1156.40820448235</c:v>
                </c:pt>
                <c:pt idx="274">
                  <c:v>1156.07171171677</c:v>
                </c:pt>
                <c:pt idx="275">
                  <c:v>1155.87807264173</c:v>
                </c:pt>
                <c:pt idx="276">
                  <c:v>1155.57359584984</c:v>
                </c:pt>
                <c:pt idx="277">
                  <c:v>1155.01252330503</c:v>
                </c:pt>
                <c:pt idx="278">
                  <c:v>1154.78741562369</c:v>
                </c:pt>
                <c:pt idx="279">
                  <c:v>1154.29975813182</c:v>
                </c:pt>
                <c:pt idx="280">
                  <c:v>1153.71082260275</c:v>
                </c:pt>
                <c:pt idx="281">
                  <c:v>1153.28819171819</c:v>
                </c:pt>
                <c:pt idx="282">
                  <c:v>1152.78412436724</c:v>
                </c:pt>
                <c:pt idx="283">
                  <c:v>1152.65930319613</c:v>
                </c:pt>
                <c:pt idx="284">
                  <c:v>1152.07752096333</c:v>
                </c:pt>
                <c:pt idx="285">
                  <c:v>1151.75649645288</c:v>
                </c:pt>
                <c:pt idx="286">
                  <c:v>1151.64218973968</c:v>
                </c:pt>
                <c:pt idx="287">
                  <c:v>1151.38346694023</c:v>
                </c:pt>
                <c:pt idx="288">
                  <c:v>1151.33898255683</c:v>
                </c:pt>
                <c:pt idx="289">
                  <c:v>1151.14808890877</c:v>
                </c:pt>
                <c:pt idx="290">
                  <c:v>1150.71167596143</c:v>
                </c:pt>
                <c:pt idx="291">
                  <c:v>1150.18765633936</c:v>
                </c:pt>
                <c:pt idx="292">
                  <c:v>1149.87322247477</c:v>
                </c:pt>
                <c:pt idx="293">
                  <c:v>1149.5065439072</c:v>
                </c:pt>
                <c:pt idx="294">
                  <c:v>1149.13388728378</c:v>
                </c:pt>
                <c:pt idx="295">
                  <c:v>1148.7928807506</c:v>
                </c:pt>
                <c:pt idx="296">
                  <c:v>1148.47852456817</c:v>
                </c:pt>
                <c:pt idx="297">
                  <c:v>1148.24485312581</c:v>
                </c:pt>
                <c:pt idx="298">
                  <c:v>1147.87758076068</c:v>
                </c:pt>
                <c:pt idx="299">
                  <c:v>1147.63918121871</c:v>
                </c:pt>
                <c:pt idx="300">
                  <c:v>1147.62281862666</c:v>
                </c:pt>
                <c:pt idx="301">
                  <c:v>1147.06792458207</c:v>
                </c:pt>
                <c:pt idx="302">
                  <c:v>1146.81249977816</c:v>
                </c:pt>
                <c:pt idx="303">
                  <c:v>1146.56921445149</c:v>
                </c:pt>
                <c:pt idx="304">
                  <c:v>1146.19382081381</c:v>
                </c:pt>
                <c:pt idx="305">
                  <c:v>1146.17327143561</c:v>
                </c:pt>
                <c:pt idx="306">
                  <c:v>1146.23046339468</c:v>
                </c:pt>
                <c:pt idx="307">
                  <c:v>1145.66936914305</c:v>
                </c:pt>
                <c:pt idx="308">
                  <c:v>1145.40968010936</c:v>
                </c:pt>
                <c:pt idx="309">
                  <c:v>1145.17439183883</c:v>
                </c:pt>
                <c:pt idx="310">
                  <c:v>1145.00845617554</c:v>
                </c:pt>
                <c:pt idx="311">
                  <c:v>1144.98327278662</c:v>
                </c:pt>
                <c:pt idx="312">
                  <c:v>1144.88623071968</c:v>
                </c:pt>
                <c:pt idx="313">
                  <c:v>1144.57946685885</c:v>
                </c:pt>
                <c:pt idx="314">
                  <c:v>1144.52510520353</c:v>
                </c:pt>
                <c:pt idx="315">
                  <c:v>1144.2448449081</c:v>
                </c:pt>
                <c:pt idx="316">
                  <c:v>1143.91672727984</c:v>
                </c:pt>
                <c:pt idx="317">
                  <c:v>1143.66404142045</c:v>
                </c:pt>
                <c:pt idx="318">
                  <c:v>1143.27388516109</c:v>
                </c:pt>
                <c:pt idx="319">
                  <c:v>1143.382555749</c:v>
                </c:pt>
                <c:pt idx="320">
                  <c:v>1143.03730994543</c:v>
                </c:pt>
                <c:pt idx="321">
                  <c:v>1142.87693128389</c:v>
                </c:pt>
                <c:pt idx="322">
                  <c:v>1142.93130342039</c:v>
                </c:pt>
                <c:pt idx="323">
                  <c:v>1142.75446223534</c:v>
                </c:pt>
                <c:pt idx="324">
                  <c:v>1142.71444056422</c:v>
                </c:pt>
                <c:pt idx="325">
                  <c:v>1142.80633917878</c:v>
                </c:pt>
                <c:pt idx="326">
                  <c:v>1142.62232420828</c:v>
                </c:pt>
                <c:pt idx="327">
                  <c:v>1142.34959427805</c:v>
                </c:pt>
                <c:pt idx="328">
                  <c:v>1142.18741507931</c:v>
                </c:pt>
                <c:pt idx="329">
                  <c:v>1141.93512393588</c:v>
                </c:pt>
                <c:pt idx="330">
                  <c:v>1141.70388461486</c:v>
                </c:pt>
                <c:pt idx="331">
                  <c:v>1141.57517525169</c:v>
                </c:pt>
                <c:pt idx="332">
                  <c:v>1141.37151774162</c:v>
                </c:pt>
                <c:pt idx="333">
                  <c:v>1141.31974866634</c:v>
                </c:pt>
                <c:pt idx="334">
                  <c:v>1141.19253029209</c:v>
                </c:pt>
                <c:pt idx="335">
                  <c:v>1141.13010083353</c:v>
                </c:pt>
                <c:pt idx="336">
                  <c:v>1141.29017319508</c:v>
                </c:pt>
                <c:pt idx="337">
                  <c:v>1140.87571220051</c:v>
                </c:pt>
                <c:pt idx="338">
                  <c:v>1140.84900259538</c:v>
                </c:pt>
                <c:pt idx="339">
                  <c:v>1140.76243413631</c:v>
                </c:pt>
                <c:pt idx="340">
                  <c:v>1140.49847814259</c:v>
                </c:pt>
                <c:pt idx="341">
                  <c:v>1140.56271550576</c:v>
                </c:pt>
                <c:pt idx="342">
                  <c:v>1140.52379040405</c:v>
                </c:pt>
                <c:pt idx="343">
                  <c:v>1140.14375673323</c:v>
                </c:pt>
                <c:pt idx="344">
                  <c:v>1140.02344917736</c:v>
                </c:pt>
                <c:pt idx="345">
                  <c:v>1139.95539441134</c:v>
                </c:pt>
                <c:pt idx="346">
                  <c:v>1139.90219901337</c:v>
                </c:pt>
                <c:pt idx="347">
                  <c:v>1139.98688320523</c:v>
                </c:pt>
                <c:pt idx="348">
                  <c:v>1140.02514839862</c:v>
                </c:pt>
                <c:pt idx="349">
                  <c:v>1139.87926780166</c:v>
                </c:pt>
                <c:pt idx="350">
                  <c:v>1139.93570077288</c:v>
                </c:pt>
                <c:pt idx="351">
                  <c:v>1139.7826151534</c:v>
                </c:pt>
                <c:pt idx="352">
                  <c:v>1139.60762717056</c:v>
                </c:pt>
                <c:pt idx="353">
                  <c:v>1139.45643954375</c:v>
                </c:pt>
                <c:pt idx="354">
                  <c:v>1139.1243511739</c:v>
                </c:pt>
                <c:pt idx="355">
                  <c:v>1139.35492251811</c:v>
                </c:pt>
                <c:pt idx="356">
                  <c:v>1139.0922590164</c:v>
                </c:pt>
                <c:pt idx="357">
                  <c:v>1138.98750519573</c:v>
                </c:pt>
                <c:pt idx="358">
                  <c:v>1139.10512186281</c:v>
                </c:pt>
                <c:pt idx="359">
                  <c:v>1138.9575642007</c:v>
                </c:pt>
                <c:pt idx="360">
                  <c:v>1138.97527145188</c:v>
                </c:pt>
                <c:pt idx="361">
                  <c:v>1139.15656391105</c:v>
                </c:pt>
                <c:pt idx="362">
                  <c:v>1139.07717091777</c:v>
                </c:pt>
                <c:pt idx="363">
                  <c:v>1138.88803788836</c:v>
                </c:pt>
                <c:pt idx="364">
                  <c:v>1138.77818226369</c:v>
                </c:pt>
                <c:pt idx="365">
                  <c:v>1138.55952288048</c:v>
                </c:pt>
                <c:pt idx="366">
                  <c:v>1138.35869509577</c:v>
                </c:pt>
                <c:pt idx="367">
                  <c:v>1138.27591625096</c:v>
                </c:pt>
                <c:pt idx="368">
                  <c:v>1138.09446502657</c:v>
                </c:pt>
                <c:pt idx="369">
                  <c:v>1138.10993063937</c:v>
                </c:pt>
                <c:pt idx="370">
                  <c:v>1138.04538669254</c:v>
                </c:pt>
                <c:pt idx="371">
                  <c:v>1138.03049428855</c:v>
                </c:pt>
                <c:pt idx="372">
                  <c:v>1138.24763989919</c:v>
                </c:pt>
                <c:pt idx="373">
                  <c:v>1138.0459990983</c:v>
                </c:pt>
                <c:pt idx="374">
                  <c:v>1137.94427659191</c:v>
                </c:pt>
                <c:pt idx="375">
                  <c:v>1137.91850592805</c:v>
                </c:pt>
                <c:pt idx="376">
                  <c:v>1137.69393312186</c:v>
                </c:pt>
                <c:pt idx="377">
                  <c:v>1137.7267200106</c:v>
                </c:pt>
                <c:pt idx="378">
                  <c:v>1137.7724649051</c:v>
                </c:pt>
                <c:pt idx="379">
                  <c:v>1137.66556776497</c:v>
                </c:pt>
                <c:pt idx="380">
                  <c:v>1137.46019434625</c:v>
                </c:pt>
                <c:pt idx="381">
                  <c:v>1137.42950915031</c:v>
                </c:pt>
                <c:pt idx="382">
                  <c:v>1137.40924802399</c:v>
                </c:pt>
                <c:pt idx="383">
                  <c:v>1137.42609384114</c:v>
                </c:pt>
                <c:pt idx="384">
                  <c:v>1137.5593211458</c:v>
                </c:pt>
                <c:pt idx="385">
                  <c:v>1137.5009860931</c:v>
                </c:pt>
                <c:pt idx="386">
                  <c:v>1137.53444544738</c:v>
                </c:pt>
                <c:pt idx="387">
                  <c:v>1137.60577628008</c:v>
                </c:pt>
                <c:pt idx="388">
                  <c:v>1137.61863836618</c:v>
                </c:pt>
                <c:pt idx="389">
                  <c:v>1137.45701307382</c:v>
                </c:pt>
                <c:pt idx="390">
                  <c:v>1137.25524814625</c:v>
                </c:pt>
                <c:pt idx="391">
                  <c:v>1137.19985214497</c:v>
                </c:pt>
                <c:pt idx="392">
                  <c:v>1137.47231735279</c:v>
                </c:pt>
                <c:pt idx="393">
                  <c:v>1137.49649670339</c:v>
                </c:pt>
                <c:pt idx="394">
                  <c:v>1137.5371583389</c:v>
                </c:pt>
                <c:pt idx="395">
                  <c:v>1137.57472786321</c:v>
                </c:pt>
                <c:pt idx="396">
                  <c:v>1137.47460182581</c:v>
                </c:pt>
                <c:pt idx="397">
                  <c:v>1137.59499178784</c:v>
                </c:pt>
                <c:pt idx="398">
                  <c:v>1137.7456200489</c:v>
                </c:pt>
                <c:pt idx="399">
                  <c:v>1137.47683903624</c:v>
                </c:pt>
                <c:pt idx="400">
                  <c:v>1137.4575438747</c:v>
                </c:pt>
                <c:pt idx="401">
                  <c:v>1137.51297464467</c:v>
                </c:pt>
                <c:pt idx="402">
                  <c:v>1137.30054788691</c:v>
                </c:pt>
                <c:pt idx="403">
                  <c:v>1137.48680219467</c:v>
                </c:pt>
                <c:pt idx="404">
                  <c:v>1137.50863886466</c:v>
                </c:pt>
                <c:pt idx="405">
                  <c:v>1137.56531252142</c:v>
                </c:pt>
                <c:pt idx="406">
                  <c:v>1137.39685516987</c:v>
                </c:pt>
                <c:pt idx="407">
                  <c:v>1137.51686139616</c:v>
                </c:pt>
                <c:pt idx="408">
                  <c:v>1137.20210644588</c:v>
                </c:pt>
                <c:pt idx="409">
                  <c:v>1137.12819929461</c:v>
                </c:pt>
                <c:pt idx="410">
                  <c:v>1137.32687009914</c:v>
                </c:pt>
                <c:pt idx="411">
                  <c:v>1137.07868811998</c:v>
                </c:pt>
                <c:pt idx="412">
                  <c:v>1136.85124352608</c:v>
                </c:pt>
                <c:pt idx="413">
                  <c:v>1137.17102394595</c:v>
                </c:pt>
                <c:pt idx="414">
                  <c:v>1136.95785638697</c:v>
                </c:pt>
                <c:pt idx="415">
                  <c:v>1137.27092401447</c:v>
                </c:pt>
                <c:pt idx="416">
                  <c:v>1137.52055476172</c:v>
                </c:pt>
                <c:pt idx="417">
                  <c:v>1137.32430026461</c:v>
                </c:pt>
                <c:pt idx="418">
                  <c:v>1137.41412892283</c:v>
                </c:pt>
                <c:pt idx="419">
                  <c:v>1137.42958922863</c:v>
                </c:pt>
                <c:pt idx="420">
                  <c:v>1137.15815491638</c:v>
                </c:pt>
                <c:pt idx="421">
                  <c:v>1137.31835822143</c:v>
                </c:pt>
                <c:pt idx="422">
                  <c:v>1137.03767939954</c:v>
                </c:pt>
                <c:pt idx="423">
                  <c:v>1137.3428179727</c:v>
                </c:pt>
                <c:pt idx="424">
                  <c:v>1137.29970635177</c:v>
                </c:pt>
                <c:pt idx="425">
                  <c:v>1137.40232664703</c:v>
                </c:pt>
                <c:pt idx="426">
                  <c:v>1137.31557709576</c:v>
                </c:pt>
                <c:pt idx="427">
                  <c:v>1137.20641812516</c:v>
                </c:pt>
                <c:pt idx="428">
                  <c:v>1137.40107584129</c:v>
                </c:pt>
                <c:pt idx="429">
                  <c:v>1137.29044956864</c:v>
                </c:pt>
                <c:pt idx="430">
                  <c:v>1137.24869694001</c:v>
                </c:pt>
                <c:pt idx="431">
                  <c:v>1137.36373972973</c:v>
                </c:pt>
                <c:pt idx="432">
                  <c:v>1137.33405764906</c:v>
                </c:pt>
                <c:pt idx="433">
                  <c:v>1137.3757746036</c:v>
                </c:pt>
                <c:pt idx="434">
                  <c:v>1137.33105769562</c:v>
                </c:pt>
                <c:pt idx="435">
                  <c:v>1137.18525980151</c:v>
                </c:pt>
                <c:pt idx="436">
                  <c:v>1137.34493896003</c:v>
                </c:pt>
                <c:pt idx="437">
                  <c:v>1137.30289308004</c:v>
                </c:pt>
                <c:pt idx="438">
                  <c:v>1137.35168342401</c:v>
                </c:pt>
                <c:pt idx="439">
                  <c:v>1137.15501223032</c:v>
                </c:pt>
                <c:pt idx="440">
                  <c:v>1137.1901740703</c:v>
                </c:pt>
                <c:pt idx="441">
                  <c:v>1137.14363261873</c:v>
                </c:pt>
                <c:pt idx="442">
                  <c:v>1137.07672516555</c:v>
                </c:pt>
                <c:pt idx="443">
                  <c:v>1137.11688074098</c:v>
                </c:pt>
                <c:pt idx="444">
                  <c:v>1137.20103592711</c:v>
                </c:pt>
                <c:pt idx="445">
                  <c:v>1137.10384221433</c:v>
                </c:pt>
                <c:pt idx="446">
                  <c:v>1137.11920714706</c:v>
                </c:pt>
                <c:pt idx="447">
                  <c:v>1137.10628664411</c:v>
                </c:pt>
                <c:pt idx="448">
                  <c:v>1137.17279531342</c:v>
                </c:pt>
                <c:pt idx="449">
                  <c:v>1137.11694365174</c:v>
                </c:pt>
                <c:pt idx="450">
                  <c:v>1137.11422648933</c:v>
                </c:pt>
                <c:pt idx="451">
                  <c:v>1137.04138925282</c:v>
                </c:pt>
                <c:pt idx="452">
                  <c:v>1137.07319080718</c:v>
                </c:pt>
                <c:pt idx="453">
                  <c:v>1136.96354466744</c:v>
                </c:pt>
                <c:pt idx="454">
                  <c:v>1137.04175852635</c:v>
                </c:pt>
                <c:pt idx="455">
                  <c:v>1137.0568773897</c:v>
                </c:pt>
                <c:pt idx="456">
                  <c:v>1137.03620272818</c:v>
                </c:pt>
                <c:pt idx="457">
                  <c:v>1137.09227866879</c:v>
                </c:pt>
                <c:pt idx="458">
                  <c:v>1137.09816133404</c:v>
                </c:pt>
                <c:pt idx="459">
                  <c:v>1137.05525460672</c:v>
                </c:pt>
                <c:pt idx="460">
                  <c:v>1137.06064114977</c:v>
                </c:pt>
                <c:pt idx="461">
                  <c:v>1137.09281344968</c:v>
                </c:pt>
                <c:pt idx="462">
                  <c:v>1137.08392772837</c:v>
                </c:pt>
                <c:pt idx="463">
                  <c:v>1136.98476060284</c:v>
                </c:pt>
                <c:pt idx="464">
                  <c:v>1137.07325630813</c:v>
                </c:pt>
                <c:pt idx="465">
                  <c:v>1137.09830241735</c:v>
                </c:pt>
                <c:pt idx="466">
                  <c:v>1137.09079954516</c:v>
                </c:pt>
                <c:pt idx="467">
                  <c:v>1137.05155231415</c:v>
                </c:pt>
                <c:pt idx="468">
                  <c:v>1137.03911778189</c:v>
                </c:pt>
                <c:pt idx="469">
                  <c:v>1137.04221042644</c:v>
                </c:pt>
                <c:pt idx="470">
                  <c:v>1137.10269623057</c:v>
                </c:pt>
                <c:pt idx="471">
                  <c:v>1137.03664921026</c:v>
                </c:pt>
                <c:pt idx="472">
                  <c:v>1137.05618073335</c:v>
                </c:pt>
                <c:pt idx="473">
                  <c:v>1137.0177547687</c:v>
                </c:pt>
                <c:pt idx="474">
                  <c:v>1137.09365644908</c:v>
                </c:pt>
                <c:pt idx="475">
                  <c:v>1137.04420049434</c:v>
                </c:pt>
                <c:pt idx="476">
                  <c:v>1137.04076397644</c:v>
                </c:pt>
                <c:pt idx="477">
                  <c:v>1137.04441806907</c:v>
                </c:pt>
                <c:pt idx="478">
                  <c:v>1137.01852621864</c:v>
                </c:pt>
                <c:pt idx="479">
                  <c:v>1137.09572771041</c:v>
                </c:pt>
                <c:pt idx="480">
                  <c:v>1137.00035511924</c:v>
                </c:pt>
                <c:pt idx="481">
                  <c:v>1137.0493370907</c:v>
                </c:pt>
                <c:pt idx="482">
                  <c:v>1137.05777786443</c:v>
                </c:pt>
                <c:pt idx="483">
                  <c:v>1137.05972565276</c:v>
                </c:pt>
                <c:pt idx="484">
                  <c:v>1137.06129472834</c:v>
                </c:pt>
                <c:pt idx="485">
                  <c:v>1137.06471376905</c:v>
                </c:pt>
                <c:pt idx="486">
                  <c:v>1137.03212135258</c:v>
                </c:pt>
                <c:pt idx="487">
                  <c:v>1137.03600717698</c:v>
                </c:pt>
                <c:pt idx="488">
                  <c:v>1137.00227598154</c:v>
                </c:pt>
                <c:pt idx="489">
                  <c:v>1136.99730240496</c:v>
                </c:pt>
                <c:pt idx="490">
                  <c:v>1137.03076354129</c:v>
                </c:pt>
                <c:pt idx="491">
                  <c:v>1136.99606513253</c:v>
                </c:pt>
                <c:pt idx="492">
                  <c:v>1136.98660858994</c:v>
                </c:pt>
                <c:pt idx="493">
                  <c:v>1136.9480004315</c:v>
                </c:pt>
                <c:pt idx="494">
                  <c:v>1136.96742623441</c:v>
                </c:pt>
                <c:pt idx="495">
                  <c:v>1136.97083882385</c:v>
                </c:pt>
                <c:pt idx="496">
                  <c:v>1136.98947616701</c:v>
                </c:pt>
                <c:pt idx="497">
                  <c:v>1136.98559928121</c:v>
                </c:pt>
                <c:pt idx="498">
                  <c:v>1137.00796968717</c:v>
                </c:pt>
                <c:pt idx="499">
                  <c:v>1136.97939863119</c:v>
                </c:pt>
                <c:pt idx="500">
                  <c:v>1136.98100456465</c:v>
                </c:pt>
                <c:pt idx="501">
                  <c:v>1136.96913035869</c:v>
                </c:pt>
                <c:pt idx="502">
                  <c:v>1136.99203521807</c:v>
                </c:pt>
                <c:pt idx="503">
                  <c:v>1136.9742840384</c:v>
                </c:pt>
                <c:pt idx="504">
                  <c:v>1137.0039002995</c:v>
                </c:pt>
                <c:pt idx="505">
                  <c:v>1136.9542131208</c:v>
                </c:pt>
                <c:pt idx="506">
                  <c:v>1136.98827184399</c:v>
                </c:pt>
                <c:pt idx="507">
                  <c:v>1136.98071893891</c:v>
                </c:pt>
                <c:pt idx="508">
                  <c:v>1136.98974638556</c:v>
                </c:pt>
                <c:pt idx="509">
                  <c:v>1136.98319196609</c:v>
                </c:pt>
                <c:pt idx="510">
                  <c:v>1136.99406410158</c:v>
                </c:pt>
                <c:pt idx="511">
                  <c:v>1136.98379267111</c:v>
                </c:pt>
                <c:pt idx="512">
                  <c:v>1136.98284739334</c:v>
                </c:pt>
                <c:pt idx="513">
                  <c:v>1136.98033094315</c:v>
                </c:pt>
                <c:pt idx="514">
                  <c:v>1136.95616703066</c:v>
                </c:pt>
                <c:pt idx="515">
                  <c:v>1136.97938555039</c:v>
                </c:pt>
                <c:pt idx="516">
                  <c:v>1136.9769109301</c:v>
                </c:pt>
                <c:pt idx="517">
                  <c:v>1136.95911922858</c:v>
                </c:pt>
                <c:pt idx="518">
                  <c:v>1136.97957029637</c:v>
                </c:pt>
                <c:pt idx="519">
                  <c:v>1136.96636858717</c:v>
                </c:pt>
                <c:pt idx="520">
                  <c:v>1136.94630519966</c:v>
                </c:pt>
                <c:pt idx="521">
                  <c:v>1136.96793783428</c:v>
                </c:pt>
                <c:pt idx="522">
                  <c:v>1136.97591270937</c:v>
                </c:pt>
                <c:pt idx="523">
                  <c:v>1136.97467540991</c:v>
                </c:pt>
                <c:pt idx="524">
                  <c:v>1136.96560351725</c:v>
                </c:pt>
                <c:pt idx="525">
                  <c:v>1136.97400729471</c:v>
                </c:pt>
                <c:pt idx="526">
                  <c:v>1136.96956240264</c:v>
                </c:pt>
                <c:pt idx="527">
                  <c:v>1136.98538524071</c:v>
                </c:pt>
                <c:pt idx="528">
                  <c:v>1136.98520585169</c:v>
                </c:pt>
                <c:pt idx="529">
                  <c:v>1136.98952436842</c:v>
                </c:pt>
                <c:pt idx="530">
                  <c:v>1136.9864498083</c:v>
                </c:pt>
                <c:pt idx="531">
                  <c:v>1136.98202420118</c:v>
                </c:pt>
                <c:pt idx="532">
                  <c:v>1136.99770134274</c:v>
                </c:pt>
                <c:pt idx="533">
                  <c:v>1136.98365082428</c:v>
                </c:pt>
                <c:pt idx="534">
                  <c:v>1136.99241028365</c:v>
                </c:pt>
                <c:pt idx="535">
                  <c:v>1136.9734262236</c:v>
                </c:pt>
                <c:pt idx="536">
                  <c:v>1136.98176845553</c:v>
                </c:pt>
                <c:pt idx="537">
                  <c:v>1136.98438073337</c:v>
                </c:pt>
                <c:pt idx="538">
                  <c:v>1136.97513530345</c:v>
                </c:pt>
                <c:pt idx="539">
                  <c:v>1136.96180160879</c:v>
                </c:pt>
                <c:pt idx="540">
                  <c:v>1136.9600666788</c:v>
                </c:pt>
                <c:pt idx="541">
                  <c:v>1136.94614081821</c:v>
                </c:pt>
                <c:pt idx="542">
                  <c:v>1136.96464447358</c:v>
                </c:pt>
                <c:pt idx="543">
                  <c:v>1136.94847617989</c:v>
                </c:pt>
                <c:pt idx="544">
                  <c:v>1136.9696151872</c:v>
                </c:pt>
                <c:pt idx="545">
                  <c:v>1136.94581038342</c:v>
                </c:pt>
                <c:pt idx="546">
                  <c:v>1136.94527492604</c:v>
                </c:pt>
                <c:pt idx="547">
                  <c:v>1136.95836222506</c:v>
                </c:pt>
                <c:pt idx="548">
                  <c:v>1136.95070773824</c:v>
                </c:pt>
                <c:pt idx="549">
                  <c:v>1136.93372881045</c:v>
                </c:pt>
                <c:pt idx="550">
                  <c:v>1136.94517455739</c:v>
                </c:pt>
                <c:pt idx="551">
                  <c:v>1136.93304776354</c:v>
                </c:pt>
                <c:pt idx="552">
                  <c:v>1136.93204671753</c:v>
                </c:pt>
                <c:pt idx="553">
                  <c:v>1136.94117458088</c:v>
                </c:pt>
                <c:pt idx="554">
                  <c:v>1136.93624295203</c:v>
                </c:pt>
                <c:pt idx="555">
                  <c:v>1136.94166465847</c:v>
                </c:pt>
                <c:pt idx="556">
                  <c:v>1136.93551978148</c:v>
                </c:pt>
                <c:pt idx="557">
                  <c:v>1136.92208038831</c:v>
                </c:pt>
                <c:pt idx="558">
                  <c:v>1136.92369069559</c:v>
                </c:pt>
                <c:pt idx="559">
                  <c:v>1136.91997270555</c:v>
                </c:pt>
                <c:pt idx="560">
                  <c:v>1136.92695419977</c:v>
                </c:pt>
                <c:pt idx="561">
                  <c:v>1136.93060561329</c:v>
                </c:pt>
                <c:pt idx="562">
                  <c:v>1136.94100379217</c:v>
                </c:pt>
                <c:pt idx="563">
                  <c:v>1136.92895208599</c:v>
                </c:pt>
                <c:pt idx="564">
                  <c:v>1136.93389252868</c:v>
                </c:pt>
                <c:pt idx="565">
                  <c:v>1136.93013897934</c:v>
                </c:pt>
                <c:pt idx="566">
                  <c:v>1136.93586868643</c:v>
                </c:pt>
                <c:pt idx="567">
                  <c:v>1136.93583763665</c:v>
                </c:pt>
                <c:pt idx="568">
                  <c:v>1136.93725452555</c:v>
                </c:pt>
                <c:pt idx="569">
                  <c:v>1136.93562321532</c:v>
                </c:pt>
                <c:pt idx="570">
                  <c:v>1136.94121775949</c:v>
                </c:pt>
                <c:pt idx="571">
                  <c:v>1136.93642750409</c:v>
                </c:pt>
                <c:pt idx="572">
                  <c:v>1136.93432114258</c:v>
                </c:pt>
                <c:pt idx="573">
                  <c:v>1136.93390374779</c:v>
                </c:pt>
                <c:pt idx="574">
                  <c:v>1136.93097857054</c:v>
                </c:pt>
                <c:pt idx="575">
                  <c:v>1136.94359885564</c:v>
                </c:pt>
                <c:pt idx="576">
                  <c:v>1136.93569849646</c:v>
                </c:pt>
                <c:pt idx="577">
                  <c:v>1136.92479065621</c:v>
                </c:pt>
                <c:pt idx="578">
                  <c:v>1136.92570002008</c:v>
                </c:pt>
                <c:pt idx="579">
                  <c:v>1136.92746429295</c:v>
                </c:pt>
                <c:pt idx="580">
                  <c:v>1136.92726072389</c:v>
                </c:pt>
                <c:pt idx="581">
                  <c:v>1136.92637490488</c:v>
                </c:pt>
                <c:pt idx="582">
                  <c:v>1136.92961444296</c:v>
                </c:pt>
                <c:pt idx="583">
                  <c:v>1136.92560202186</c:v>
                </c:pt>
                <c:pt idx="584">
                  <c:v>1136.92306886945</c:v>
                </c:pt>
                <c:pt idx="585">
                  <c:v>1136.91964715285</c:v>
                </c:pt>
                <c:pt idx="586">
                  <c:v>1136.92811423341</c:v>
                </c:pt>
                <c:pt idx="587">
                  <c:v>1136.92442859518</c:v>
                </c:pt>
                <c:pt idx="588">
                  <c:v>1136.92072311436</c:v>
                </c:pt>
                <c:pt idx="589">
                  <c:v>1136.92207249549</c:v>
                </c:pt>
                <c:pt idx="590">
                  <c:v>1136.92221042531</c:v>
                </c:pt>
                <c:pt idx="591">
                  <c:v>1136.92387230004</c:v>
                </c:pt>
                <c:pt idx="592">
                  <c:v>1136.91913192746</c:v>
                </c:pt>
                <c:pt idx="593">
                  <c:v>1136.93435015477</c:v>
                </c:pt>
                <c:pt idx="594">
                  <c:v>1136.9229301527</c:v>
                </c:pt>
                <c:pt idx="595">
                  <c:v>1136.92257777964</c:v>
                </c:pt>
                <c:pt idx="596">
                  <c:v>1136.92790678582</c:v>
                </c:pt>
                <c:pt idx="597">
                  <c:v>1136.92963642994</c:v>
                </c:pt>
                <c:pt idx="598">
                  <c:v>1136.92909524093</c:v>
                </c:pt>
                <c:pt idx="599">
                  <c:v>1136.93001302558</c:v>
                </c:pt>
                <c:pt idx="600">
                  <c:v>1136.93000870938</c:v>
                </c:pt>
                <c:pt idx="601">
                  <c:v>1136.93091015511</c:v>
                </c:pt>
                <c:pt idx="602">
                  <c:v>1136.93222291923</c:v>
                </c:pt>
                <c:pt idx="603">
                  <c:v>1136.93028658364</c:v>
                </c:pt>
                <c:pt idx="604">
                  <c:v>1136.93042290662</c:v>
                </c:pt>
                <c:pt idx="605">
                  <c:v>1136.93190762869</c:v>
                </c:pt>
                <c:pt idx="606">
                  <c:v>1136.93425093197</c:v>
                </c:pt>
                <c:pt idx="607">
                  <c:v>1136.93495511035</c:v>
                </c:pt>
                <c:pt idx="608">
                  <c:v>1136.93433576659</c:v>
                </c:pt>
                <c:pt idx="609">
                  <c:v>1136.9355133633</c:v>
                </c:pt>
                <c:pt idx="610">
                  <c:v>1136.9360066642</c:v>
                </c:pt>
                <c:pt idx="611">
                  <c:v>1136.93246241049</c:v>
                </c:pt>
                <c:pt idx="612">
                  <c:v>1136.93031541296</c:v>
                </c:pt>
                <c:pt idx="613">
                  <c:v>1136.92660808216</c:v>
                </c:pt>
                <c:pt idx="614">
                  <c:v>1136.92792274535</c:v>
                </c:pt>
                <c:pt idx="615">
                  <c:v>1136.92704598978</c:v>
                </c:pt>
                <c:pt idx="616">
                  <c:v>1136.92793716568</c:v>
                </c:pt>
                <c:pt idx="617">
                  <c:v>1136.92613057809</c:v>
                </c:pt>
                <c:pt idx="618">
                  <c:v>1136.93090841494</c:v>
                </c:pt>
                <c:pt idx="619">
                  <c:v>1136.92705957738</c:v>
                </c:pt>
                <c:pt idx="620">
                  <c:v>1136.92321879422</c:v>
                </c:pt>
                <c:pt idx="621">
                  <c:v>1136.92129535755</c:v>
                </c:pt>
                <c:pt idx="622">
                  <c:v>1136.92414549175</c:v>
                </c:pt>
                <c:pt idx="623">
                  <c:v>1136.92526432186</c:v>
                </c:pt>
                <c:pt idx="624">
                  <c:v>1136.91873066284</c:v>
                </c:pt>
                <c:pt idx="625">
                  <c:v>1136.92335862365</c:v>
                </c:pt>
                <c:pt idx="626">
                  <c:v>1136.92150507069</c:v>
                </c:pt>
                <c:pt idx="627">
                  <c:v>1136.92126381524</c:v>
                </c:pt>
                <c:pt idx="628">
                  <c:v>1136.92320494845</c:v>
                </c:pt>
                <c:pt idx="629">
                  <c:v>1136.9203880047</c:v>
                </c:pt>
                <c:pt idx="630">
                  <c:v>1136.92487933335</c:v>
                </c:pt>
                <c:pt idx="631">
                  <c:v>1136.91933152548</c:v>
                </c:pt>
                <c:pt idx="632">
                  <c:v>1136.92009870977</c:v>
                </c:pt>
                <c:pt idx="633">
                  <c:v>1136.92254796013</c:v>
                </c:pt>
                <c:pt idx="634">
                  <c:v>1136.92419546461</c:v>
                </c:pt>
                <c:pt idx="635">
                  <c:v>1136.92502812482</c:v>
                </c:pt>
                <c:pt idx="636">
                  <c:v>1136.92462639929</c:v>
                </c:pt>
                <c:pt idx="637">
                  <c:v>1136.92460302748</c:v>
                </c:pt>
                <c:pt idx="638">
                  <c:v>1136.92349192852</c:v>
                </c:pt>
                <c:pt idx="639">
                  <c:v>1136.92494163353</c:v>
                </c:pt>
                <c:pt idx="640">
                  <c:v>1136.91972772399</c:v>
                </c:pt>
                <c:pt idx="641">
                  <c:v>1136.92552816298</c:v>
                </c:pt>
                <c:pt idx="642">
                  <c:v>1136.92310208071</c:v>
                </c:pt>
                <c:pt idx="643">
                  <c:v>1136.92140308503</c:v>
                </c:pt>
                <c:pt idx="644">
                  <c:v>1136.92276998978</c:v>
                </c:pt>
                <c:pt idx="645">
                  <c:v>1136.9231788566</c:v>
                </c:pt>
                <c:pt idx="646">
                  <c:v>1136.92313419653</c:v>
                </c:pt>
                <c:pt idx="647">
                  <c:v>1136.92532260962</c:v>
                </c:pt>
                <c:pt idx="648">
                  <c:v>1136.92258647182</c:v>
                </c:pt>
                <c:pt idx="649">
                  <c:v>1136.9252190708</c:v>
                </c:pt>
                <c:pt idx="650">
                  <c:v>1136.92243523855</c:v>
                </c:pt>
                <c:pt idx="651">
                  <c:v>1136.92321985287</c:v>
                </c:pt>
                <c:pt idx="652">
                  <c:v>1136.92271853718</c:v>
                </c:pt>
                <c:pt idx="653">
                  <c:v>1136.92386098821</c:v>
                </c:pt>
                <c:pt idx="654">
                  <c:v>1136.92431242861</c:v>
                </c:pt>
                <c:pt idx="655">
                  <c:v>1136.92531322091</c:v>
                </c:pt>
                <c:pt idx="656">
                  <c:v>1136.92431078139</c:v>
                </c:pt>
                <c:pt idx="657">
                  <c:v>1136.92423531029</c:v>
                </c:pt>
                <c:pt idx="658">
                  <c:v>1136.92429086709</c:v>
                </c:pt>
                <c:pt idx="659">
                  <c:v>1136.92357446362</c:v>
                </c:pt>
                <c:pt idx="660">
                  <c:v>1136.92676946399</c:v>
                </c:pt>
                <c:pt idx="661">
                  <c:v>1136.92498264546</c:v>
                </c:pt>
                <c:pt idx="662">
                  <c:v>1136.92289877839</c:v>
                </c:pt>
                <c:pt idx="663">
                  <c:v>1136.92247561162</c:v>
                </c:pt>
                <c:pt idx="664">
                  <c:v>1136.92486988654</c:v>
                </c:pt>
                <c:pt idx="665">
                  <c:v>1136.92451233334</c:v>
                </c:pt>
                <c:pt idx="666">
                  <c:v>1136.92381828294</c:v>
                </c:pt>
                <c:pt idx="667">
                  <c:v>1136.92551215292</c:v>
                </c:pt>
                <c:pt idx="668">
                  <c:v>1136.92275898745</c:v>
                </c:pt>
                <c:pt idx="669">
                  <c:v>1136.92249108088</c:v>
                </c:pt>
                <c:pt idx="670">
                  <c:v>1136.92119280296</c:v>
                </c:pt>
                <c:pt idx="671">
                  <c:v>1136.92281794027</c:v>
                </c:pt>
                <c:pt idx="672">
                  <c:v>1136.92232398864</c:v>
                </c:pt>
                <c:pt idx="673">
                  <c:v>1136.92307463306</c:v>
                </c:pt>
                <c:pt idx="674">
                  <c:v>1136.92403323585</c:v>
                </c:pt>
                <c:pt idx="675">
                  <c:v>1136.92252738563</c:v>
                </c:pt>
                <c:pt idx="676">
                  <c:v>1136.9233739094</c:v>
                </c:pt>
                <c:pt idx="677">
                  <c:v>1136.92102090499</c:v>
                </c:pt>
                <c:pt idx="678">
                  <c:v>1136.92158435931</c:v>
                </c:pt>
                <c:pt idx="679">
                  <c:v>1136.92110888295</c:v>
                </c:pt>
                <c:pt idx="680">
                  <c:v>1136.9227503869</c:v>
                </c:pt>
                <c:pt idx="681">
                  <c:v>1136.92169075202</c:v>
                </c:pt>
                <c:pt idx="682">
                  <c:v>1136.92074317147</c:v>
                </c:pt>
                <c:pt idx="683">
                  <c:v>1136.92231084197</c:v>
                </c:pt>
                <c:pt idx="684">
                  <c:v>1136.92163108416</c:v>
                </c:pt>
                <c:pt idx="685">
                  <c:v>1136.9195724476</c:v>
                </c:pt>
                <c:pt idx="686">
                  <c:v>1136.91942463392</c:v>
                </c:pt>
                <c:pt idx="687">
                  <c:v>1136.91932586753</c:v>
                </c:pt>
                <c:pt idx="688">
                  <c:v>1136.9185998384</c:v>
                </c:pt>
                <c:pt idx="689">
                  <c:v>1136.92022417334</c:v>
                </c:pt>
                <c:pt idx="690">
                  <c:v>1136.91975262732</c:v>
                </c:pt>
                <c:pt idx="691">
                  <c:v>1136.92044024492</c:v>
                </c:pt>
                <c:pt idx="692">
                  <c:v>1136.92016607999</c:v>
                </c:pt>
                <c:pt idx="693">
                  <c:v>1136.91721631795</c:v>
                </c:pt>
                <c:pt idx="694">
                  <c:v>1136.92029854376</c:v>
                </c:pt>
                <c:pt idx="695">
                  <c:v>1136.92022999983</c:v>
                </c:pt>
                <c:pt idx="696">
                  <c:v>1136.92021711863</c:v>
                </c:pt>
                <c:pt idx="697">
                  <c:v>1136.91973932933</c:v>
                </c:pt>
                <c:pt idx="698">
                  <c:v>1136.91996266084</c:v>
                </c:pt>
                <c:pt idx="699">
                  <c:v>1136.91973660885</c:v>
                </c:pt>
                <c:pt idx="700">
                  <c:v>1136.92051780594</c:v>
                </c:pt>
                <c:pt idx="701">
                  <c:v>1136.92060185178</c:v>
                </c:pt>
                <c:pt idx="702">
                  <c:v>1136.92167492894</c:v>
                </c:pt>
                <c:pt idx="703">
                  <c:v>1136.92141158838</c:v>
                </c:pt>
                <c:pt idx="704">
                  <c:v>1136.92331858363</c:v>
                </c:pt>
                <c:pt idx="705">
                  <c:v>1136.92139183962</c:v>
                </c:pt>
                <c:pt idx="706">
                  <c:v>1136.92210941921</c:v>
                </c:pt>
                <c:pt idx="707">
                  <c:v>1136.92252910196</c:v>
                </c:pt>
                <c:pt idx="708">
                  <c:v>1136.92186010362</c:v>
                </c:pt>
                <c:pt idx="709">
                  <c:v>1136.92166116133</c:v>
                </c:pt>
                <c:pt idx="710">
                  <c:v>1136.92200350788</c:v>
                </c:pt>
                <c:pt idx="711">
                  <c:v>1136.92207848085</c:v>
                </c:pt>
                <c:pt idx="712">
                  <c:v>1136.92209825736</c:v>
                </c:pt>
                <c:pt idx="713">
                  <c:v>1136.92235815166</c:v>
                </c:pt>
                <c:pt idx="714">
                  <c:v>1136.92222164833</c:v>
                </c:pt>
                <c:pt idx="715">
                  <c:v>1136.92166736441</c:v>
                </c:pt>
                <c:pt idx="716">
                  <c:v>1136.92239855284</c:v>
                </c:pt>
                <c:pt idx="717">
                  <c:v>1136.92231042707</c:v>
                </c:pt>
                <c:pt idx="718">
                  <c:v>1136.92256915393</c:v>
                </c:pt>
                <c:pt idx="719">
                  <c:v>1136.92406512181</c:v>
                </c:pt>
                <c:pt idx="720">
                  <c:v>1136.9224446987</c:v>
                </c:pt>
                <c:pt idx="721">
                  <c:v>1136.92119485499</c:v>
                </c:pt>
                <c:pt idx="722">
                  <c:v>1136.92095234074</c:v>
                </c:pt>
                <c:pt idx="723">
                  <c:v>1136.9211193976</c:v>
                </c:pt>
                <c:pt idx="724">
                  <c:v>1136.92140980077</c:v>
                </c:pt>
                <c:pt idx="725">
                  <c:v>1136.92045982288</c:v>
                </c:pt>
                <c:pt idx="726">
                  <c:v>1136.91991100591</c:v>
                </c:pt>
                <c:pt idx="727">
                  <c:v>1136.91984629617</c:v>
                </c:pt>
                <c:pt idx="728">
                  <c:v>1136.91985636053</c:v>
                </c:pt>
                <c:pt idx="729">
                  <c:v>1136.91946370355</c:v>
                </c:pt>
                <c:pt idx="730">
                  <c:v>1136.92007705604</c:v>
                </c:pt>
                <c:pt idx="731">
                  <c:v>1136.91919606125</c:v>
                </c:pt>
                <c:pt idx="732">
                  <c:v>1136.91904592537</c:v>
                </c:pt>
                <c:pt idx="733">
                  <c:v>1136.91896236146</c:v>
                </c:pt>
                <c:pt idx="734">
                  <c:v>1136.91903541972</c:v>
                </c:pt>
                <c:pt idx="735">
                  <c:v>1136.91934602721</c:v>
                </c:pt>
                <c:pt idx="736">
                  <c:v>1136.91811411077</c:v>
                </c:pt>
                <c:pt idx="737">
                  <c:v>1136.91943680847</c:v>
                </c:pt>
                <c:pt idx="738">
                  <c:v>1136.91881979439</c:v>
                </c:pt>
                <c:pt idx="739">
                  <c:v>1136.91868784953</c:v>
                </c:pt>
                <c:pt idx="740">
                  <c:v>1136.91855723595</c:v>
                </c:pt>
                <c:pt idx="741">
                  <c:v>1136.91984718961</c:v>
                </c:pt>
                <c:pt idx="742">
                  <c:v>1136.9198085107</c:v>
                </c:pt>
                <c:pt idx="743">
                  <c:v>1136.9198760313</c:v>
                </c:pt>
                <c:pt idx="744">
                  <c:v>1136.92001001391</c:v>
                </c:pt>
                <c:pt idx="745">
                  <c:v>1136.92052395502</c:v>
                </c:pt>
                <c:pt idx="746">
                  <c:v>1136.92035378105</c:v>
                </c:pt>
                <c:pt idx="747">
                  <c:v>1136.92122219193</c:v>
                </c:pt>
                <c:pt idx="748">
                  <c:v>1136.9199834175</c:v>
                </c:pt>
                <c:pt idx="749">
                  <c:v>1136.92105914299</c:v>
                </c:pt>
                <c:pt idx="750">
                  <c:v>1136.92100163339</c:v>
                </c:pt>
                <c:pt idx="751">
                  <c:v>1136.91981943645</c:v>
                </c:pt>
                <c:pt idx="752">
                  <c:v>1136.9207690523</c:v>
                </c:pt>
                <c:pt idx="753">
                  <c:v>1136.92042542406</c:v>
                </c:pt>
                <c:pt idx="754">
                  <c:v>1136.92107876976</c:v>
                </c:pt>
                <c:pt idx="755">
                  <c:v>1136.92102694903</c:v>
                </c:pt>
                <c:pt idx="756">
                  <c:v>1136.92053232162</c:v>
                </c:pt>
                <c:pt idx="757">
                  <c:v>1136.92101482837</c:v>
                </c:pt>
                <c:pt idx="758">
                  <c:v>1136.92081155233</c:v>
                </c:pt>
                <c:pt idx="759">
                  <c:v>1136.92125707582</c:v>
                </c:pt>
                <c:pt idx="760">
                  <c:v>1136.92105318384</c:v>
                </c:pt>
                <c:pt idx="761">
                  <c:v>1136.92107229092</c:v>
                </c:pt>
                <c:pt idx="762">
                  <c:v>1136.92135279706</c:v>
                </c:pt>
                <c:pt idx="763">
                  <c:v>1136.92125434482</c:v>
                </c:pt>
                <c:pt idx="764">
                  <c:v>1136.92099984115</c:v>
                </c:pt>
                <c:pt idx="765">
                  <c:v>1136.92133465657</c:v>
                </c:pt>
                <c:pt idx="766">
                  <c:v>1136.92151252939</c:v>
                </c:pt>
                <c:pt idx="767">
                  <c:v>1136.92112648509</c:v>
                </c:pt>
                <c:pt idx="768">
                  <c:v>1136.92098335074</c:v>
                </c:pt>
                <c:pt idx="769">
                  <c:v>1136.92114060349</c:v>
                </c:pt>
                <c:pt idx="770">
                  <c:v>1136.9210066343</c:v>
                </c:pt>
                <c:pt idx="771">
                  <c:v>1136.92093265492</c:v>
                </c:pt>
                <c:pt idx="772">
                  <c:v>1136.92136008922</c:v>
                </c:pt>
                <c:pt idx="773">
                  <c:v>1136.92040847548</c:v>
                </c:pt>
                <c:pt idx="774">
                  <c:v>1136.92092848491</c:v>
                </c:pt>
                <c:pt idx="775">
                  <c:v>1136.92104277908</c:v>
                </c:pt>
                <c:pt idx="776">
                  <c:v>1136.92094323222</c:v>
                </c:pt>
                <c:pt idx="777">
                  <c:v>1136.9209502163</c:v>
                </c:pt>
                <c:pt idx="778">
                  <c:v>1136.92101903535</c:v>
                </c:pt>
                <c:pt idx="779">
                  <c:v>1136.92105983317</c:v>
                </c:pt>
                <c:pt idx="780">
                  <c:v>1136.92110573865</c:v>
                </c:pt>
                <c:pt idx="781">
                  <c:v>1136.92134399079</c:v>
                </c:pt>
                <c:pt idx="782">
                  <c:v>1136.9211701511</c:v>
                </c:pt>
                <c:pt idx="783">
                  <c:v>1136.920461716</c:v>
                </c:pt>
                <c:pt idx="784">
                  <c:v>1136.92154984769</c:v>
                </c:pt>
                <c:pt idx="785">
                  <c:v>1136.92093726567</c:v>
                </c:pt>
                <c:pt idx="786">
                  <c:v>1136.92109286983</c:v>
                </c:pt>
                <c:pt idx="787">
                  <c:v>1136.92094624435</c:v>
                </c:pt>
                <c:pt idx="788">
                  <c:v>1136.92137245705</c:v>
                </c:pt>
                <c:pt idx="789">
                  <c:v>1136.92099459516</c:v>
                </c:pt>
                <c:pt idx="790">
                  <c:v>1136.92092782337</c:v>
                </c:pt>
                <c:pt idx="791">
                  <c:v>1136.92093545217</c:v>
                </c:pt>
                <c:pt idx="792">
                  <c:v>1136.92112199187</c:v>
                </c:pt>
                <c:pt idx="793">
                  <c:v>1136.9211457233</c:v>
                </c:pt>
                <c:pt idx="794">
                  <c:v>1136.92118016579</c:v>
                </c:pt>
                <c:pt idx="795">
                  <c:v>1136.92120836143</c:v>
                </c:pt>
                <c:pt idx="796">
                  <c:v>1136.92104584079</c:v>
                </c:pt>
                <c:pt idx="797">
                  <c:v>1136.92093598279</c:v>
                </c:pt>
                <c:pt idx="798">
                  <c:v>1136.92109315967</c:v>
                </c:pt>
                <c:pt idx="799">
                  <c:v>1136.92105090105</c:v>
                </c:pt>
                <c:pt idx="800">
                  <c:v>1136.9209095188</c:v>
                </c:pt>
                <c:pt idx="801">
                  <c:v>1136.92108051706</c:v>
                </c:pt>
                <c:pt idx="802">
                  <c:v>1136.92057910189</c:v>
                </c:pt>
                <c:pt idx="803">
                  <c:v>1136.92059553824</c:v>
                </c:pt>
                <c:pt idx="804">
                  <c:v>1136.92039872804</c:v>
                </c:pt>
                <c:pt idx="805">
                  <c:v>1136.92027405759</c:v>
                </c:pt>
                <c:pt idx="806">
                  <c:v>1136.92038751854</c:v>
                </c:pt>
                <c:pt idx="807">
                  <c:v>1136.92040737556</c:v>
                </c:pt>
                <c:pt idx="808">
                  <c:v>1136.92055059991</c:v>
                </c:pt>
                <c:pt idx="809">
                  <c:v>1136.92029850383</c:v>
                </c:pt>
                <c:pt idx="810">
                  <c:v>1136.92031363138</c:v>
                </c:pt>
                <c:pt idx="811">
                  <c:v>1136.92008377827</c:v>
                </c:pt>
                <c:pt idx="812">
                  <c:v>1136.920270085</c:v>
                </c:pt>
                <c:pt idx="813">
                  <c:v>1136.92013097858</c:v>
                </c:pt>
                <c:pt idx="814">
                  <c:v>1136.92024281919</c:v>
                </c:pt>
                <c:pt idx="815">
                  <c:v>1136.92014873708</c:v>
                </c:pt>
                <c:pt idx="816">
                  <c:v>1136.92038624101</c:v>
                </c:pt>
                <c:pt idx="817">
                  <c:v>1136.9199257927</c:v>
                </c:pt>
                <c:pt idx="818">
                  <c:v>1136.92028463568</c:v>
                </c:pt>
                <c:pt idx="819">
                  <c:v>1136.92050545622</c:v>
                </c:pt>
                <c:pt idx="820">
                  <c:v>1136.92040377061</c:v>
                </c:pt>
                <c:pt idx="821">
                  <c:v>1136.92034412934</c:v>
                </c:pt>
                <c:pt idx="822">
                  <c:v>1136.92037563859</c:v>
                </c:pt>
                <c:pt idx="823">
                  <c:v>1136.92015547178</c:v>
                </c:pt>
                <c:pt idx="824">
                  <c:v>1136.92035110461</c:v>
                </c:pt>
                <c:pt idx="825">
                  <c:v>1136.92026965279</c:v>
                </c:pt>
                <c:pt idx="826">
                  <c:v>1136.92041191536</c:v>
                </c:pt>
                <c:pt idx="827">
                  <c:v>1136.92043692512</c:v>
                </c:pt>
                <c:pt idx="828">
                  <c:v>1136.92023976274</c:v>
                </c:pt>
                <c:pt idx="829">
                  <c:v>1136.92037713938</c:v>
                </c:pt>
                <c:pt idx="830">
                  <c:v>1136.92031622895</c:v>
                </c:pt>
                <c:pt idx="831">
                  <c:v>1136.9202621723</c:v>
                </c:pt>
                <c:pt idx="832">
                  <c:v>1136.92025681203</c:v>
                </c:pt>
                <c:pt idx="833">
                  <c:v>1136.92022471883</c:v>
                </c:pt>
                <c:pt idx="834">
                  <c:v>1136.92031715858</c:v>
                </c:pt>
                <c:pt idx="835">
                  <c:v>1136.92026826681</c:v>
                </c:pt>
                <c:pt idx="836">
                  <c:v>1136.92027703323</c:v>
                </c:pt>
                <c:pt idx="837">
                  <c:v>1136.92028438082</c:v>
                </c:pt>
                <c:pt idx="838">
                  <c:v>1136.92017802483</c:v>
                </c:pt>
                <c:pt idx="839">
                  <c:v>1136.92024356703</c:v>
                </c:pt>
                <c:pt idx="840">
                  <c:v>1136.92039557151</c:v>
                </c:pt>
                <c:pt idx="841">
                  <c:v>1136.92026664472</c:v>
                </c:pt>
                <c:pt idx="842">
                  <c:v>1136.92037327095</c:v>
                </c:pt>
                <c:pt idx="843">
                  <c:v>1136.92044094423</c:v>
                </c:pt>
                <c:pt idx="844">
                  <c:v>1136.92024400901</c:v>
                </c:pt>
                <c:pt idx="845">
                  <c:v>1136.92043711569</c:v>
                </c:pt>
                <c:pt idx="846">
                  <c:v>1136.92039257299</c:v>
                </c:pt>
                <c:pt idx="847">
                  <c:v>1136.92031414534</c:v>
                </c:pt>
                <c:pt idx="848">
                  <c:v>1136.92034145055</c:v>
                </c:pt>
                <c:pt idx="849">
                  <c:v>1136.92031311333</c:v>
                </c:pt>
                <c:pt idx="850">
                  <c:v>1136.92038909109</c:v>
                </c:pt>
                <c:pt idx="851">
                  <c:v>1136.92030286588</c:v>
                </c:pt>
                <c:pt idx="852">
                  <c:v>1136.92019015735</c:v>
                </c:pt>
                <c:pt idx="853">
                  <c:v>1136.92032597824</c:v>
                </c:pt>
                <c:pt idx="854">
                  <c:v>1136.92031818828</c:v>
                </c:pt>
                <c:pt idx="855">
                  <c:v>1136.92028188425</c:v>
                </c:pt>
                <c:pt idx="856">
                  <c:v>1136.92028305663</c:v>
                </c:pt>
                <c:pt idx="857">
                  <c:v>1136.92029808476</c:v>
                </c:pt>
                <c:pt idx="858">
                  <c:v>1136.92028644875</c:v>
                </c:pt>
                <c:pt idx="859">
                  <c:v>1136.92033400132</c:v>
                </c:pt>
                <c:pt idx="860">
                  <c:v>1136.92032328057</c:v>
                </c:pt>
                <c:pt idx="861">
                  <c:v>1136.92037447889</c:v>
                </c:pt>
                <c:pt idx="862">
                  <c:v>1136.92033979783</c:v>
                </c:pt>
                <c:pt idx="863">
                  <c:v>1136.92029008915</c:v>
                </c:pt>
                <c:pt idx="864">
                  <c:v>1136.92029469279</c:v>
                </c:pt>
                <c:pt idx="865">
                  <c:v>1136.92027916163</c:v>
                </c:pt>
                <c:pt idx="866">
                  <c:v>1136.92030731646</c:v>
                </c:pt>
                <c:pt idx="867">
                  <c:v>1136.92035391907</c:v>
                </c:pt>
                <c:pt idx="868">
                  <c:v>1136.92026034182</c:v>
                </c:pt>
                <c:pt idx="869">
                  <c:v>1136.92026165422</c:v>
                </c:pt>
                <c:pt idx="870">
                  <c:v>1136.92018753188</c:v>
                </c:pt>
                <c:pt idx="871">
                  <c:v>1136.92018916853</c:v>
                </c:pt>
                <c:pt idx="872">
                  <c:v>1136.92009700447</c:v>
                </c:pt>
                <c:pt idx="873">
                  <c:v>1136.92021163818</c:v>
                </c:pt>
                <c:pt idx="874">
                  <c:v>1136.92019472439</c:v>
                </c:pt>
                <c:pt idx="875">
                  <c:v>1136.92019474083</c:v>
                </c:pt>
                <c:pt idx="876">
                  <c:v>1136.92020738614</c:v>
                </c:pt>
                <c:pt idx="877">
                  <c:v>1136.92021451925</c:v>
                </c:pt>
                <c:pt idx="878">
                  <c:v>1136.92019339165</c:v>
                </c:pt>
                <c:pt idx="879">
                  <c:v>1136.92022312915</c:v>
                </c:pt>
                <c:pt idx="880">
                  <c:v>1136.92022664015</c:v>
                </c:pt>
                <c:pt idx="881">
                  <c:v>1136.92023416781</c:v>
                </c:pt>
                <c:pt idx="882">
                  <c:v>1136.92013388079</c:v>
                </c:pt>
                <c:pt idx="883">
                  <c:v>1136.92018823505</c:v>
                </c:pt>
                <c:pt idx="884">
                  <c:v>1136.92026533763</c:v>
                </c:pt>
                <c:pt idx="885">
                  <c:v>1136.92029438988</c:v>
                </c:pt>
                <c:pt idx="886">
                  <c:v>1136.92025680723</c:v>
                </c:pt>
                <c:pt idx="887">
                  <c:v>1136.92023716588</c:v>
                </c:pt>
                <c:pt idx="888">
                  <c:v>1136.9202827845</c:v>
                </c:pt>
                <c:pt idx="889">
                  <c:v>1136.92031311997</c:v>
                </c:pt>
                <c:pt idx="890">
                  <c:v>1136.9202928039</c:v>
                </c:pt>
                <c:pt idx="891">
                  <c:v>1136.92026684232</c:v>
                </c:pt>
                <c:pt idx="892">
                  <c:v>1136.92020886924</c:v>
                </c:pt>
                <c:pt idx="893">
                  <c:v>1136.92025188954</c:v>
                </c:pt>
                <c:pt idx="894">
                  <c:v>1136.9202522207</c:v>
                </c:pt>
                <c:pt idx="895">
                  <c:v>1136.92025656834</c:v>
                </c:pt>
                <c:pt idx="896">
                  <c:v>1136.92025727796</c:v>
                </c:pt>
                <c:pt idx="897">
                  <c:v>1136.92024765371</c:v>
                </c:pt>
                <c:pt idx="898">
                  <c:v>1136.92026290906</c:v>
                </c:pt>
                <c:pt idx="899">
                  <c:v>1136.92024272026</c:v>
                </c:pt>
                <c:pt idx="900">
                  <c:v>1136.92026125012</c:v>
                </c:pt>
                <c:pt idx="901">
                  <c:v>1136.9202380877</c:v>
                </c:pt>
                <c:pt idx="902">
                  <c:v>1136.92023827678</c:v>
                </c:pt>
                <c:pt idx="903">
                  <c:v>1136.92019350455</c:v>
                </c:pt>
                <c:pt idx="904">
                  <c:v>1136.92018922132</c:v>
                </c:pt>
                <c:pt idx="905">
                  <c:v>1136.92018624623</c:v>
                </c:pt>
                <c:pt idx="906">
                  <c:v>1136.92018222481</c:v>
                </c:pt>
                <c:pt idx="907">
                  <c:v>1136.92018413869</c:v>
                </c:pt>
                <c:pt idx="908">
                  <c:v>1136.92016781765</c:v>
                </c:pt>
                <c:pt idx="909">
                  <c:v>1136.9201644456</c:v>
                </c:pt>
                <c:pt idx="910">
                  <c:v>1136.92016004997</c:v>
                </c:pt>
                <c:pt idx="911">
                  <c:v>1136.9201664012</c:v>
                </c:pt>
                <c:pt idx="912">
                  <c:v>1136.92014655069</c:v>
                </c:pt>
                <c:pt idx="913">
                  <c:v>1136.92015856244</c:v>
                </c:pt>
                <c:pt idx="914">
                  <c:v>1136.92013783697</c:v>
                </c:pt>
                <c:pt idx="915">
                  <c:v>1136.92015660631</c:v>
                </c:pt>
                <c:pt idx="916">
                  <c:v>1136.92014045646</c:v>
                </c:pt>
                <c:pt idx="917">
                  <c:v>1136.92014426097</c:v>
                </c:pt>
                <c:pt idx="918">
                  <c:v>1136.92015269392</c:v>
                </c:pt>
                <c:pt idx="919">
                  <c:v>1136.92015531494</c:v>
                </c:pt>
                <c:pt idx="920">
                  <c:v>1136.9201533594</c:v>
                </c:pt>
                <c:pt idx="921">
                  <c:v>1136.92018763815</c:v>
                </c:pt>
                <c:pt idx="922">
                  <c:v>1136.9201863448</c:v>
                </c:pt>
                <c:pt idx="923">
                  <c:v>1136.92018409015</c:v>
                </c:pt>
                <c:pt idx="924">
                  <c:v>1136.92017121412</c:v>
                </c:pt>
                <c:pt idx="925">
                  <c:v>1136.92013123811</c:v>
                </c:pt>
                <c:pt idx="926">
                  <c:v>1136.92012852332</c:v>
                </c:pt>
                <c:pt idx="927">
                  <c:v>1136.92013683325</c:v>
                </c:pt>
                <c:pt idx="928">
                  <c:v>1136.92014146608</c:v>
                </c:pt>
                <c:pt idx="929">
                  <c:v>1136.92011286853</c:v>
                </c:pt>
                <c:pt idx="930">
                  <c:v>1136.92009801044</c:v>
                </c:pt>
                <c:pt idx="931">
                  <c:v>1136.92011882945</c:v>
                </c:pt>
                <c:pt idx="932">
                  <c:v>1136.92010081483</c:v>
                </c:pt>
                <c:pt idx="933">
                  <c:v>1136.92010496176</c:v>
                </c:pt>
                <c:pt idx="934">
                  <c:v>1136.92010920375</c:v>
                </c:pt>
                <c:pt idx="935">
                  <c:v>1136.92009554376</c:v>
                </c:pt>
                <c:pt idx="936">
                  <c:v>1136.9200995557</c:v>
                </c:pt>
                <c:pt idx="937">
                  <c:v>1136.92010519605</c:v>
                </c:pt>
                <c:pt idx="938">
                  <c:v>1136.92008656624</c:v>
                </c:pt>
                <c:pt idx="939">
                  <c:v>1136.92008468167</c:v>
                </c:pt>
                <c:pt idx="940">
                  <c:v>1136.92004063437</c:v>
                </c:pt>
                <c:pt idx="941">
                  <c:v>1136.92008412726</c:v>
                </c:pt>
                <c:pt idx="942">
                  <c:v>1136.92008563932</c:v>
                </c:pt>
                <c:pt idx="943">
                  <c:v>1136.92006588483</c:v>
                </c:pt>
                <c:pt idx="944">
                  <c:v>1136.92009579668</c:v>
                </c:pt>
                <c:pt idx="945">
                  <c:v>1136.92008612357</c:v>
                </c:pt>
                <c:pt idx="946">
                  <c:v>1136.9200968225</c:v>
                </c:pt>
                <c:pt idx="947">
                  <c:v>1136.92010148647</c:v>
                </c:pt>
                <c:pt idx="948">
                  <c:v>1136.9201145095</c:v>
                </c:pt>
                <c:pt idx="949">
                  <c:v>1136.92010334087</c:v>
                </c:pt>
                <c:pt idx="950">
                  <c:v>1136.92010632181</c:v>
                </c:pt>
                <c:pt idx="951">
                  <c:v>1136.92009988633</c:v>
                </c:pt>
                <c:pt idx="952">
                  <c:v>1136.92009816072</c:v>
                </c:pt>
                <c:pt idx="953">
                  <c:v>1136.92009111878</c:v>
                </c:pt>
                <c:pt idx="954">
                  <c:v>1136.92010268873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cat>
          <c:val>
            <c:numRef>
              <c:f>Trans!$E$2:$E$956</c:f>
              <c:numCache>
                <c:formatCode>General</c:formatCode>
                <c:ptCount val="955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2095.635568356</c:v>
                </c:pt>
                <c:pt idx="20">
                  <c:v>1932.4089418117</c:v>
                </c:pt>
                <c:pt idx="21">
                  <c:v>1811.21135490451</c:v>
                </c:pt>
                <c:pt idx="22">
                  <c:v>1802.75727350397</c:v>
                </c:pt>
                <c:pt idx="23">
                  <c:v>1710.70946149914</c:v>
                </c:pt>
                <c:pt idx="24">
                  <c:v>1701.84575566326</c:v>
                </c:pt>
                <c:pt idx="25">
                  <c:v>1629.48482300479</c:v>
                </c:pt>
                <c:pt idx="26">
                  <c:v>1620.28407763242</c:v>
                </c:pt>
                <c:pt idx="27">
                  <c:v>1560.84702606568</c:v>
                </c:pt>
                <c:pt idx="28">
                  <c:v>1551.47807530652</c:v>
                </c:pt>
                <c:pt idx="29">
                  <c:v>1502.77078374009</c:v>
                </c:pt>
                <c:pt idx="30">
                  <c:v>1493.30498585375</c:v>
                </c:pt>
                <c:pt idx="31">
                  <c:v>1452.91909015619</c:v>
                </c:pt>
                <c:pt idx="32">
                  <c:v>1443.42064788285</c:v>
                </c:pt>
                <c:pt idx="33">
                  <c:v>1409.68455423</c:v>
                </c:pt>
                <c:pt idx="34">
                  <c:v>1400.19919321993</c:v>
                </c:pt>
                <c:pt idx="35">
                  <c:v>1371.84090099105</c:v>
                </c:pt>
                <c:pt idx="36">
                  <c:v>1347.95233987421</c:v>
                </c:pt>
                <c:pt idx="37">
                  <c:v>1237.36537476528</c:v>
                </c:pt>
                <c:pt idx="38">
                  <c:v>1176.63045215015</c:v>
                </c:pt>
                <c:pt idx="39">
                  <c:v>1122.68325313299</c:v>
                </c:pt>
                <c:pt idx="40">
                  <c:v>1091.70175064314</c:v>
                </c:pt>
                <c:pt idx="41">
                  <c:v>1088.00791230829</c:v>
                </c:pt>
                <c:pt idx="42">
                  <c:v>1040.53287650479</c:v>
                </c:pt>
                <c:pt idx="43">
                  <c:v>1031.32809561026</c:v>
                </c:pt>
                <c:pt idx="44">
                  <c:v>1027.99113779115</c:v>
                </c:pt>
                <c:pt idx="45">
                  <c:v>987.648193695431</c:v>
                </c:pt>
                <c:pt idx="46">
                  <c:v>970.761812241636</c:v>
                </c:pt>
                <c:pt idx="47">
                  <c:v>967.666146188208</c:v>
                </c:pt>
                <c:pt idx="48">
                  <c:v>935.02342433033</c:v>
                </c:pt>
                <c:pt idx="49">
                  <c:v>916.765149894688</c:v>
                </c:pt>
                <c:pt idx="50">
                  <c:v>921.625997052396</c:v>
                </c:pt>
                <c:pt idx="51">
                  <c:v>889.208566218539</c:v>
                </c:pt>
                <c:pt idx="52">
                  <c:v>892.459426731713</c:v>
                </c:pt>
                <c:pt idx="53">
                  <c:v>886.557756134792</c:v>
                </c:pt>
                <c:pt idx="54">
                  <c:v>864.257834980744</c:v>
                </c:pt>
                <c:pt idx="55">
                  <c:v>845.742156840744</c:v>
                </c:pt>
                <c:pt idx="56">
                  <c:v>851.908914524687</c:v>
                </c:pt>
                <c:pt idx="57">
                  <c:v>814.32613191607</c:v>
                </c:pt>
                <c:pt idx="58">
                  <c:v>776.370290881002</c:v>
                </c:pt>
                <c:pt idx="59">
                  <c:v>753.346450343529</c:v>
                </c:pt>
                <c:pt idx="60">
                  <c:v>742.453237372589</c:v>
                </c:pt>
                <c:pt idx="61">
                  <c:v>743.87079223525</c:v>
                </c:pt>
                <c:pt idx="62">
                  <c:v>719.017208985749</c:v>
                </c:pt>
                <c:pt idx="63">
                  <c:v>694.812714811218</c:v>
                </c:pt>
                <c:pt idx="64">
                  <c:v>683.044447408265</c:v>
                </c:pt>
                <c:pt idx="65">
                  <c:v>672.424218798696</c:v>
                </c:pt>
                <c:pt idx="66">
                  <c:v>670.724272843704</c:v>
                </c:pt>
                <c:pt idx="67">
                  <c:v>650.070914396779</c:v>
                </c:pt>
                <c:pt idx="68">
                  <c:v>643.247556942135</c:v>
                </c:pt>
                <c:pt idx="69">
                  <c:v>643.566758989069</c:v>
                </c:pt>
                <c:pt idx="70">
                  <c:v>625.227778052646</c:v>
                </c:pt>
                <c:pt idx="71">
                  <c:v>622.707711427548</c:v>
                </c:pt>
                <c:pt idx="72">
                  <c:v>623.949501572406</c:v>
                </c:pt>
                <c:pt idx="73">
                  <c:v>622.179200976169</c:v>
                </c:pt>
                <c:pt idx="74">
                  <c:v>621.203463111537</c:v>
                </c:pt>
                <c:pt idx="75">
                  <c:v>601.943033829163</c:v>
                </c:pt>
                <c:pt idx="76">
                  <c:v>580.532362891852</c:v>
                </c:pt>
                <c:pt idx="77">
                  <c:v>567.020036494617</c:v>
                </c:pt>
                <c:pt idx="78">
                  <c:v>562.265189909189</c:v>
                </c:pt>
                <c:pt idx="79">
                  <c:v>562.313846246199</c:v>
                </c:pt>
                <c:pt idx="80">
                  <c:v>547.80510053036</c:v>
                </c:pt>
                <c:pt idx="81">
                  <c:v>532.529768370227</c:v>
                </c:pt>
                <c:pt idx="82">
                  <c:v>524.468005641208</c:v>
                </c:pt>
                <c:pt idx="83">
                  <c:v>518.960031659126</c:v>
                </c:pt>
                <c:pt idx="84">
                  <c:v>508.428379671616</c:v>
                </c:pt>
                <c:pt idx="85">
                  <c:v>496.490090376225</c:v>
                </c:pt>
                <c:pt idx="86">
                  <c:v>490.618596843657</c:v>
                </c:pt>
                <c:pt idx="87">
                  <c:v>491.192108884124</c:v>
                </c:pt>
                <c:pt idx="88">
                  <c:v>479.802233789088</c:v>
                </c:pt>
                <c:pt idx="89">
                  <c:v>472.858864584208</c:v>
                </c:pt>
                <c:pt idx="90">
                  <c:v>470.387328219142</c:v>
                </c:pt>
                <c:pt idx="91">
                  <c:v>470.605885386628</c:v>
                </c:pt>
                <c:pt idx="92">
                  <c:v>467.45356811009</c:v>
                </c:pt>
                <c:pt idx="93">
                  <c:v>466.57772543602</c:v>
                </c:pt>
                <c:pt idx="94">
                  <c:v>454.091076219103</c:v>
                </c:pt>
                <c:pt idx="95">
                  <c:v>445.629020617326</c:v>
                </c:pt>
                <c:pt idx="96">
                  <c:v>441.51647015274</c:v>
                </c:pt>
                <c:pt idx="97">
                  <c:v>442.024846947057</c:v>
                </c:pt>
                <c:pt idx="98">
                  <c:v>431.954022630769</c:v>
                </c:pt>
                <c:pt idx="99">
                  <c:v>421.577667503992</c:v>
                </c:pt>
                <c:pt idx="100">
                  <c:v>414.843707887159</c:v>
                </c:pt>
                <c:pt idx="101">
                  <c:v>409.275713669028</c:v>
                </c:pt>
                <c:pt idx="102">
                  <c:v>403.36649358228</c:v>
                </c:pt>
                <c:pt idx="103">
                  <c:v>394.623874201212</c:v>
                </c:pt>
                <c:pt idx="104">
                  <c:v>390.167481828948</c:v>
                </c:pt>
                <c:pt idx="105">
                  <c:v>386.929558746557</c:v>
                </c:pt>
                <c:pt idx="106">
                  <c:v>384.078777807785</c:v>
                </c:pt>
                <c:pt idx="107">
                  <c:v>384.115594494388</c:v>
                </c:pt>
                <c:pt idx="108">
                  <c:v>377.364263547785</c:v>
                </c:pt>
                <c:pt idx="109">
                  <c:v>370.963978032347</c:v>
                </c:pt>
                <c:pt idx="110">
                  <c:v>364.685862938979</c:v>
                </c:pt>
                <c:pt idx="111">
                  <c:v>362.239682480251</c:v>
                </c:pt>
                <c:pt idx="112">
                  <c:v>362.192323651256</c:v>
                </c:pt>
                <c:pt idx="113">
                  <c:v>355.524236152937</c:v>
                </c:pt>
                <c:pt idx="114">
                  <c:v>351.413931162367</c:v>
                </c:pt>
                <c:pt idx="115">
                  <c:v>349.514731075874</c:v>
                </c:pt>
                <c:pt idx="116">
                  <c:v>349.540821516299</c:v>
                </c:pt>
                <c:pt idx="117">
                  <c:v>343.819423233673</c:v>
                </c:pt>
                <c:pt idx="118">
                  <c:v>337.412917469323</c:v>
                </c:pt>
                <c:pt idx="119">
                  <c:v>333.47585397679</c:v>
                </c:pt>
                <c:pt idx="120">
                  <c:v>330.224831651452</c:v>
                </c:pt>
                <c:pt idx="121">
                  <c:v>324.777337519714</c:v>
                </c:pt>
                <c:pt idx="122">
                  <c:v>319.417538204297</c:v>
                </c:pt>
                <c:pt idx="123">
                  <c:v>316.216486880712</c:v>
                </c:pt>
                <c:pt idx="124">
                  <c:v>313.028372131802</c:v>
                </c:pt>
                <c:pt idx="125">
                  <c:v>311.267943989215</c:v>
                </c:pt>
                <c:pt idx="126">
                  <c:v>311.469974590713</c:v>
                </c:pt>
                <c:pt idx="127">
                  <c:v>306.120251820662</c:v>
                </c:pt>
                <c:pt idx="128">
                  <c:v>301.997467372897</c:v>
                </c:pt>
                <c:pt idx="129">
                  <c:v>298.051053836579</c:v>
                </c:pt>
                <c:pt idx="130">
                  <c:v>296.228897654734</c:v>
                </c:pt>
                <c:pt idx="131">
                  <c:v>294.612273593104</c:v>
                </c:pt>
                <c:pt idx="132">
                  <c:v>294.733564828835</c:v>
                </c:pt>
                <c:pt idx="133">
                  <c:v>290.088860409784</c:v>
                </c:pt>
                <c:pt idx="134">
                  <c:v>287.828873120617</c:v>
                </c:pt>
                <c:pt idx="135">
                  <c:v>284.105565431332</c:v>
                </c:pt>
                <c:pt idx="136">
                  <c:v>279.582388168876</c:v>
                </c:pt>
                <c:pt idx="137">
                  <c:v>276.665479286368</c:v>
                </c:pt>
                <c:pt idx="138">
                  <c:v>273.820654758964</c:v>
                </c:pt>
                <c:pt idx="139">
                  <c:v>270.808639948504</c:v>
                </c:pt>
                <c:pt idx="140">
                  <c:v>266.718649429471</c:v>
                </c:pt>
                <c:pt idx="141">
                  <c:v>264.460007991448</c:v>
                </c:pt>
                <c:pt idx="142">
                  <c:v>262.554452224579</c:v>
                </c:pt>
                <c:pt idx="143">
                  <c:v>260.935495133989</c:v>
                </c:pt>
                <c:pt idx="144">
                  <c:v>260.924821601607</c:v>
                </c:pt>
                <c:pt idx="145">
                  <c:v>257.551120100716</c:v>
                </c:pt>
                <c:pt idx="146">
                  <c:v>254.234140449879</c:v>
                </c:pt>
                <c:pt idx="147">
                  <c:v>250.971171713944</c:v>
                </c:pt>
                <c:pt idx="148">
                  <c:v>249.385400645907</c:v>
                </c:pt>
                <c:pt idx="149">
                  <c:v>248.049164790699</c:v>
                </c:pt>
                <c:pt idx="150">
                  <c:v>248.031228117452</c:v>
                </c:pt>
                <c:pt idx="151">
                  <c:v>244.921910799803</c:v>
                </c:pt>
                <c:pt idx="152">
                  <c:v>243.137325480737</c:v>
                </c:pt>
                <c:pt idx="153">
                  <c:v>240.685875484933</c:v>
                </c:pt>
                <c:pt idx="154">
                  <c:v>237.55045594924</c:v>
                </c:pt>
                <c:pt idx="155">
                  <c:v>235.468791038602</c:v>
                </c:pt>
                <c:pt idx="156">
                  <c:v>233.793447703898</c:v>
                </c:pt>
                <c:pt idx="157">
                  <c:v>230.987031175989</c:v>
                </c:pt>
                <c:pt idx="158">
                  <c:v>228.218598702242</c:v>
                </c:pt>
                <c:pt idx="159">
                  <c:v>226.345179291865</c:v>
                </c:pt>
                <c:pt idx="160">
                  <c:v>224.471994547518</c:v>
                </c:pt>
                <c:pt idx="161">
                  <c:v>223.457188898428</c:v>
                </c:pt>
                <c:pt idx="162">
                  <c:v>221.550384719111</c:v>
                </c:pt>
                <c:pt idx="163">
                  <c:v>218.98195755698</c:v>
                </c:pt>
                <c:pt idx="164">
                  <c:v>216.742471336119</c:v>
                </c:pt>
                <c:pt idx="165">
                  <c:v>214.603321867777</c:v>
                </c:pt>
                <c:pt idx="166">
                  <c:v>213.425514314782</c:v>
                </c:pt>
                <c:pt idx="167">
                  <c:v>212.457270531935</c:v>
                </c:pt>
                <c:pt idx="168">
                  <c:v>211.072410944622</c:v>
                </c:pt>
                <c:pt idx="169">
                  <c:v>208.918553647589</c:v>
                </c:pt>
                <c:pt idx="170">
                  <c:v>207.780368361543</c:v>
                </c:pt>
                <c:pt idx="171">
                  <c:v>205.897609966202</c:v>
                </c:pt>
                <c:pt idx="172">
                  <c:v>203.562346173467</c:v>
                </c:pt>
                <c:pt idx="173">
                  <c:v>202.00689350358</c:v>
                </c:pt>
                <c:pt idx="174">
                  <c:v>200.481175922677</c:v>
                </c:pt>
                <c:pt idx="175">
                  <c:v>198.983049274918</c:v>
                </c:pt>
                <c:pt idx="176">
                  <c:v>196.746827311588</c:v>
                </c:pt>
                <c:pt idx="177">
                  <c:v>195.38237140021</c:v>
                </c:pt>
                <c:pt idx="178">
                  <c:v>194.28184860802</c:v>
                </c:pt>
                <c:pt idx="179">
                  <c:v>193.325531247954</c:v>
                </c:pt>
                <c:pt idx="180">
                  <c:v>191.91597962816</c:v>
                </c:pt>
                <c:pt idx="181">
                  <c:v>190.255584888468</c:v>
                </c:pt>
                <c:pt idx="182">
                  <c:v>188.358681213227</c:v>
                </c:pt>
                <c:pt idx="183">
                  <c:v>186.470422733373</c:v>
                </c:pt>
                <c:pt idx="184">
                  <c:v>185.484973183394</c:v>
                </c:pt>
                <c:pt idx="185">
                  <c:v>184.505355347834</c:v>
                </c:pt>
                <c:pt idx="186">
                  <c:v>183.303237583084</c:v>
                </c:pt>
                <c:pt idx="187">
                  <c:v>181.788497849265</c:v>
                </c:pt>
                <c:pt idx="188">
                  <c:v>180.79592326597</c:v>
                </c:pt>
                <c:pt idx="189">
                  <c:v>179.521310678589</c:v>
                </c:pt>
                <c:pt idx="190">
                  <c:v>177.834944189432</c:v>
                </c:pt>
                <c:pt idx="191">
                  <c:v>176.719147052344</c:v>
                </c:pt>
                <c:pt idx="192">
                  <c:v>175.888309641557</c:v>
                </c:pt>
                <c:pt idx="193">
                  <c:v>174.309597371443</c:v>
                </c:pt>
                <c:pt idx="194">
                  <c:v>172.767795983969</c:v>
                </c:pt>
                <c:pt idx="195">
                  <c:v>171.652346113071</c:v>
                </c:pt>
                <c:pt idx="196">
                  <c:v>170.50403008133</c:v>
                </c:pt>
                <c:pt idx="197">
                  <c:v>169.928941017863</c:v>
                </c:pt>
                <c:pt idx="198">
                  <c:v>168.814562097442</c:v>
                </c:pt>
                <c:pt idx="199">
                  <c:v>167.275149053025</c:v>
                </c:pt>
                <c:pt idx="200">
                  <c:v>165.944822242531</c:v>
                </c:pt>
                <c:pt idx="201">
                  <c:v>164.646367853338</c:v>
                </c:pt>
                <c:pt idx="202">
                  <c:v>163.870875854521</c:v>
                </c:pt>
                <c:pt idx="203">
                  <c:v>163.267692283583</c:v>
                </c:pt>
                <c:pt idx="204">
                  <c:v>162.418803069213</c:v>
                </c:pt>
                <c:pt idx="205">
                  <c:v>161.111383678923</c:v>
                </c:pt>
                <c:pt idx="206">
                  <c:v>160.442619533818</c:v>
                </c:pt>
                <c:pt idx="207">
                  <c:v>159.320184928573</c:v>
                </c:pt>
                <c:pt idx="208">
                  <c:v>157.940275389244</c:v>
                </c:pt>
                <c:pt idx="209">
                  <c:v>157.002036286933</c:v>
                </c:pt>
                <c:pt idx="210">
                  <c:v>156.058822809543</c:v>
                </c:pt>
                <c:pt idx="211">
                  <c:v>155.272559347851</c:v>
                </c:pt>
                <c:pt idx="212">
                  <c:v>153.923549439916</c:v>
                </c:pt>
                <c:pt idx="213">
                  <c:v>153.083985939845</c:v>
                </c:pt>
                <c:pt idx="214">
                  <c:v>152.458492025843</c:v>
                </c:pt>
                <c:pt idx="215">
                  <c:v>151.867232863756</c:v>
                </c:pt>
                <c:pt idx="216">
                  <c:v>151.047339527617</c:v>
                </c:pt>
                <c:pt idx="217">
                  <c:v>150.113972268443</c:v>
                </c:pt>
                <c:pt idx="218">
                  <c:v>148.946418834004</c:v>
                </c:pt>
                <c:pt idx="219">
                  <c:v>147.737371226462</c:v>
                </c:pt>
                <c:pt idx="220">
                  <c:v>147.065379595004</c:v>
                </c:pt>
                <c:pt idx="221">
                  <c:v>146.392102322646</c:v>
                </c:pt>
                <c:pt idx="222">
                  <c:v>145.608259209705</c:v>
                </c:pt>
                <c:pt idx="223">
                  <c:v>144.677627978522</c:v>
                </c:pt>
                <c:pt idx="224">
                  <c:v>144.034159568334</c:v>
                </c:pt>
                <c:pt idx="225">
                  <c:v>143.278444204101</c:v>
                </c:pt>
                <c:pt idx="226">
                  <c:v>142.250867120479</c:v>
                </c:pt>
                <c:pt idx="227">
                  <c:v>141.562898998425</c:v>
                </c:pt>
                <c:pt idx="228">
                  <c:v>141.109882174676</c:v>
                </c:pt>
                <c:pt idx="229">
                  <c:v>140.075385057147</c:v>
                </c:pt>
                <c:pt idx="230">
                  <c:v>139.144926175665</c:v>
                </c:pt>
                <c:pt idx="231">
                  <c:v>138.436812681069</c:v>
                </c:pt>
                <c:pt idx="232">
                  <c:v>137.673300128677</c:v>
                </c:pt>
                <c:pt idx="233">
                  <c:v>137.352378965419</c:v>
                </c:pt>
                <c:pt idx="234">
                  <c:v>136.677772976838</c:v>
                </c:pt>
                <c:pt idx="235">
                  <c:v>135.675142051706</c:v>
                </c:pt>
                <c:pt idx="236">
                  <c:v>134.857143078977</c:v>
                </c:pt>
                <c:pt idx="237">
                  <c:v>134.045757818022</c:v>
                </c:pt>
                <c:pt idx="238">
                  <c:v>133.538296243742</c:v>
                </c:pt>
                <c:pt idx="239">
                  <c:v>133.181731597777</c:v>
                </c:pt>
                <c:pt idx="240">
                  <c:v>132.666444026873</c:v>
                </c:pt>
                <c:pt idx="241">
                  <c:v>131.824261398019</c:v>
                </c:pt>
                <c:pt idx="242">
                  <c:v>131.428990610351</c:v>
                </c:pt>
                <c:pt idx="243">
                  <c:v>130.708192298415</c:v>
                </c:pt>
                <c:pt idx="244">
                  <c:v>129.819668553854</c:v>
                </c:pt>
                <c:pt idx="245">
                  <c:v>129.201069494316</c:v>
                </c:pt>
                <c:pt idx="246">
                  <c:v>128.541310430374</c:v>
                </c:pt>
                <c:pt idx="247">
                  <c:v>128.142922567889</c:v>
                </c:pt>
                <c:pt idx="248">
                  <c:v>127.260517881944</c:v>
                </c:pt>
                <c:pt idx="249">
                  <c:v>126.720929383205</c:v>
                </c:pt>
                <c:pt idx="250">
                  <c:v>126.380205223841</c:v>
                </c:pt>
                <c:pt idx="251">
                  <c:v>125.987956921039</c:v>
                </c:pt>
                <c:pt idx="252">
                  <c:v>125.932212470914</c:v>
                </c:pt>
                <c:pt idx="253">
                  <c:v>125.397427404193</c:v>
                </c:pt>
                <c:pt idx="254">
                  <c:v>124.649927555947</c:v>
                </c:pt>
                <c:pt idx="255">
                  <c:v>123.833959083029</c:v>
                </c:pt>
                <c:pt idx="256">
                  <c:v>123.355138815264</c:v>
                </c:pt>
                <c:pt idx="257">
                  <c:v>122.855181957071</c:v>
                </c:pt>
                <c:pt idx="258">
                  <c:v>122.307119538872</c:v>
                </c:pt>
                <c:pt idx="259">
                  <c:v>121.711825455165</c:v>
                </c:pt>
                <c:pt idx="260">
                  <c:v>121.25989833631</c:v>
                </c:pt>
                <c:pt idx="261">
                  <c:v>120.801557934738</c:v>
                </c:pt>
                <c:pt idx="262">
                  <c:v>120.151268311219</c:v>
                </c:pt>
                <c:pt idx="263">
                  <c:v>119.716908175048</c:v>
                </c:pt>
                <c:pt idx="264">
                  <c:v>119.502980189105</c:v>
                </c:pt>
                <c:pt idx="265">
                  <c:v>118.759102127335</c:v>
                </c:pt>
                <c:pt idx="266">
                  <c:v>118.208232426987</c:v>
                </c:pt>
                <c:pt idx="267">
                  <c:v>117.763990739562</c:v>
                </c:pt>
                <c:pt idx="268">
                  <c:v>117.232925921935</c:v>
                </c:pt>
                <c:pt idx="269">
                  <c:v>117.085343814246</c:v>
                </c:pt>
                <c:pt idx="270">
                  <c:v>117.142324116549</c:v>
                </c:pt>
                <c:pt idx="271">
                  <c:v>116.362980500624</c:v>
                </c:pt>
                <c:pt idx="272">
                  <c:v>115.859222653865</c:v>
                </c:pt>
                <c:pt idx="273">
                  <c:v>115.355499810791</c:v>
                </c:pt>
                <c:pt idx="274">
                  <c:v>115.019007045216</c:v>
                </c:pt>
                <c:pt idx="275">
                  <c:v>114.825367970171</c:v>
                </c:pt>
                <c:pt idx="276">
                  <c:v>114.520891178287</c:v>
                </c:pt>
                <c:pt idx="277">
                  <c:v>113.959818633481</c:v>
                </c:pt>
                <c:pt idx="278">
                  <c:v>113.734710952132</c:v>
                </c:pt>
                <c:pt idx="279">
                  <c:v>113.247053460261</c:v>
                </c:pt>
                <c:pt idx="280">
                  <c:v>112.658117931192</c:v>
                </c:pt>
                <c:pt idx="281">
                  <c:v>112.235487046632</c:v>
                </c:pt>
                <c:pt idx="282">
                  <c:v>111.731419695685</c:v>
                </c:pt>
                <c:pt idx="283">
                  <c:v>111.606598524573</c:v>
                </c:pt>
                <c:pt idx="284">
                  <c:v>111.024816291774</c:v>
                </c:pt>
                <c:pt idx="285">
                  <c:v>110.703791781327</c:v>
                </c:pt>
                <c:pt idx="286">
                  <c:v>110.589485068128</c:v>
                </c:pt>
                <c:pt idx="287">
                  <c:v>110.330762268671</c:v>
                </c:pt>
                <c:pt idx="288">
                  <c:v>110.286277885278</c:v>
                </c:pt>
                <c:pt idx="289">
                  <c:v>110.095384237218</c:v>
                </c:pt>
                <c:pt idx="290">
                  <c:v>109.658971289873</c:v>
                </c:pt>
                <c:pt idx="291">
                  <c:v>109.13495166781</c:v>
                </c:pt>
                <c:pt idx="292">
                  <c:v>108.820517803213</c:v>
                </c:pt>
                <c:pt idx="293">
                  <c:v>108.453839235641</c:v>
                </c:pt>
                <c:pt idx="294">
                  <c:v>108.081182612221</c:v>
                </c:pt>
                <c:pt idx="295">
                  <c:v>107.740176079042</c:v>
                </c:pt>
                <c:pt idx="296">
                  <c:v>107.425819896619</c:v>
                </c:pt>
                <c:pt idx="297">
                  <c:v>107.192148454256</c:v>
                </c:pt>
                <c:pt idx="298">
                  <c:v>106.824876089123</c:v>
                </c:pt>
                <c:pt idx="299">
                  <c:v>106.586476547157</c:v>
                </c:pt>
                <c:pt idx="300">
                  <c:v>106.570113955103</c:v>
                </c:pt>
                <c:pt idx="301">
                  <c:v>106.015219910517</c:v>
                </c:pt>
                <c:pt idx="302">
                  <c:v>105.759795106606</c:v>
                </c:pt>
                <c:pt idx="303">
                  <c:v>105.516509779931</c:v>
                </c:pt>
                <c:pt idx="304">
                  <c:v>105.141116142252</c:v>
                </c:pt>
                <c:pt idx="305">
                  <c:v>105.120566764051</c:v>
                </c:pt>
                <c:pt idx="306">
                  <c:v>105.177758723125</c:v>
                </c:pt>
                <c:pt idx="307">
                  <c:v>104.616664471491</c:v>
                </c:pt>
                <c:pt idx="308">
                  <c:v>104.3569754378</c:v>
                </c:pt>
                <c:pt idx="309">
                  <c:v>104.121687167277</c:v>
                </c:pt>
                <c:pt idx="310">
                  <c:v>103.955751503985</c:v>
                </c:pt>
                <c:pt idx="311">
                  <c:v>103.930568115061</c:v>
                </c:pt>
                <c:pt idx="312">
                  <c:v>103.833526048121</c:v>
                </c:pt>
                <c:pt idx="313">
                  <c:v>103.526762187293</c:v>
                </c:pt>
                <c:pt idx="314">
                  <c:v>103.472400531969</c:v>
                </c:pt>
                <c:pt idx="315">
                  <c:v>103.192140236545</c:v>
                </c:pt>
                <c:pt idx="316">
                  <c:v>102.864022608284</c:v>
                </c:pt>
                <c:pt idx="317">
                  <c:v>102.611336748892</c:v>
                </c:pt>
                <c:pt idx="318">
                  <c:v>102.221180489536</c:v>
                </c:pt>
                <c:pt idx="319">
                  <c:v>102.329851077448</c:v>
                </c:pt>
                <c:pt idx="320">
                  <c:v>101.984605273882</c:v>
                </c:pt>
                <c:pt idx="321">
                  <c:v>101.824226612334</c:v>
                </c:pt>
                <c:pt idx="322">
                  <c:v>101.87859874883</c:v>
                </c:pt>
                <c:pt idx="323">
                  <c:v>101.701757563786</c:v>
                </c:pt>
                <c:pt idx="324">
                  <c:v>101.661735892663</c:v>
                </c:pt>
                <c:pt idx="325">
                  <c:v>101.753634507226</c:v>
                </c:pt>
                <c:pt idx="326">
                  <c:v>101.569619536722</c:v>
                </c:pt>
                <c:pt idx="327">
                  <c:v>101.296889606487</c:v>
                </c:pt>
                <c:pt idx="328">
                  <c:v>101.134710407755</c:v>
                </c:pt>
                <c:pt idx="329">
                  <c:v>100.882419264329</c:v>
                </c:pt>
                <c:pt idx="330">
                  <c:v>100.651179943305</c:v>
                </c:pt>
                <c:pt idx="331">
                  <c:v>100.522470580139</c:v>
                </c:pt>
                <c:pt idx="332">
                  <c:v>100.318813070064</c:v>
                </c:pt>
                <c:pt idx="333">
                  <c:v>100.267043994786</c:v>
                </c:pt>
                <c:pt idx="334">
                  <c:v>100.139825620529</c:v>
                </c:pt>
                <c:pt idx="335">
                  <c:v>100.077396161971</c:v>
                </c:pt>
                <c:pt idx="336">
                  <c:v>100.237468523526</c:v>
                </c:pt>
                <c:pt idx="337">
                  <c:v>99.8230075289542</c:v>
                </c:pt>
                <c:pt idx="338">
                  <c:v>99.7962979238206</c:v>
                </c:pt>
                <c:pt idx="339">
                  <c:v>99.709729464752</c:v>
                </c:pt>
                <c:pt idx="340">
                  <c:v>99.4457734710334</c:v>
                </c:pt>
                <c:pt idx="341">
                  <c:v>99.5100108341982</c:v>
                </c:pt>
                <c:pt idx="342">
                  <c:v>99.4710857324937</c:v>
                </c:pt>
                <c:pt idx="343">
                  <c:v>99.0910520616701</c:v>
                </c:pt>
                <c:pt idx="344">
                  <c:v>98.9707445058061</c:v>
                </c:pt>
                <c:pt idx="345">
                  <c:v>98.9026897397844</c:v>
                </c:pt>
                <c:pt idx="346">
                  <c:v>98.8494943418168</c:v>
                </c:pt>
                <c:pt idx="347">
                  <c:v>98.9341785336765</c:v>
                </c:pt>
                <c:pt idx="348">
                  <c:v>98.9724437270664</c:v>
                </c:pt>
                <c:pt idx="349">
                  <c:v>98.8265631301062</c:v>
                </c:pt>
                <c:pt idx="350">
                  <c:v>98.8829961013244</c:v>
                </c:pt>
                <c:pt idx="351">
                  <c:v>98.7299104818416</c:v>
                </c:pt>
                <c:pt idx="352">
                  <c:v>98.554922499002</c:v>
                </c:pt>
                <c:pt idx="353">
                  <c:v>98.4037348721894</c:v>
                </c:pt>
                <c:pt idx="354">
                  <c:v>98.0716465023446</c:v>
                </c:pt>
                <c:pt idx="355">
                  <c:v>98.3022178465575</c:v>
                </c:pt>
                <c:pt idx="356">
                  <c:v>98.0395543448395</c:v>
                </c:pt>
                <c:pt idx="357">
                  <c:v>97.9348005241701</c:v>
                </c:pt>
                <c:pt idx="358">
                  <c:v>98.0524171912514</c:v>
                </c:pt>
                <c:pt idx="359">
                  <c:v>97.9048595291458</c:v>
                </c:pt>
                <c:pt idx="360">
                  <c:v>97.9225667803278</c:v>
                </c:pt>
                <c:pt idx="361">
                  <c:v>98.1038592394895</c:v>
                </c:pt>
                <c:pt idx="362">
                  <c:v>98.0244662462133</c:v>
                </c:pt>
                <c:pt idx="363">
                  <c:v>97.835333216804</c:v>
                </c:pt>
                <c:pt idx="364">
                  <c:v>97.7254775921317</c:v>
                </c:pt>
                <c:pt idx="365">
                  <c:v>97.5068182089258</c:v>
                </c:pt>
                <c:pt idx="366">
                  <c:v>97.30599042421</c:v>
                </c:pt>
                <c:pt idx="367">
                  <c:v>97.2232115794071</c:v>
                </c:pt>
                <c:pt idx="368">
                  <c:v>97.0417603550195</c:v>
                </c:pt>
                <c:pt idx="369">
                  <c:v>97.0572259678157</c:v>
                </c:pt>
                <c:pt idx="370">
                  <c:v>96.9926820209794</c:v>
                </c:pt>
                <c:pt idx="371">
                  <c:v>96.9777896169898</c:v>
                </c:pt>
                <c:pt idx="372">
                  <c:v>97.1949352276388</c:v>
                </c:pt>
                <c:pt idx="373">
                  <c:v>96.9932944267415</c:v>
                </c:pt>
                <c:pt idx="374">
                  <c:v>96.891571920351</c:v>
                </c:pt>
                <c:pt idx="375">
                  <c:v>96.8658012564903</c:v>
                </c:pt>
                <c:pt idx="376">
                  <c:v>96.6412284503057</c:v>
                </c:pt>
                <c:pt idx="377">
                  <c:v>96.6740153390417</c:v>
                </c:pt>
                <c:pt idx="378">
                  <c:v>96.7197602335421</c:v>
                </c:pt>
                <c:pt idx="379">
                  <c:v>96.6128630934102</c:v>
                </c:pt>
                <c:pt idx="380">
                  <c:v>96.4074896746991</c:v>
                </c:pt>
                <c:pt idx="381">
                  <c:v>96.3768044787517</c:v>
                </c:pt>
                <c:pt idx="382">
                  <c:v>96.3565433524301</c:v>
                </c:pt>
                <c:pt idx="383">
                  <c:v>96.3733891695833</c:v>
                </c:pt>
                <c:pt idx="384">
                  <c:v>96.5066164742475</c:v>
                </c:pt>
                <c:pt idx="385">
                  <c:v>96.4482814215451</c:v>
                </c:pt>
                <c:pt idx="386">
                  <c:v>96.4817407758308</c:v>
                </c:pt>
                <c:pt idx="387">
                  <c:v>96.5530716085205</c:v>
                </c:pt>
                <c:pt idx="388">
                  <c:v>96.5659336946272</c:v>
                </c:pt>
                <c:pt idx="389">
                  <c:v>96.4043084022612</c:v>
                </c:pt>
                <c:pt idx="390">
                  <c:v>96.2025434746903</c:v>
                </c:pt>
                <c:pt idx="391">
                  <c:v>96.1471474734106</c:v>
                </c:pt>
                <c:pt idx="392">
                  <c:v>96.4196126812317</c:v>
                </c:pt>
                <c:pt idx="393">
                  <c:v>96.4437920318355</c:v>
                </c:pt>
                <c:pt idx="394">
                  <c:v>96.4844536673462</c:v>
                </c:pt>
                <c:pt idx="395">
                  <c:v>96.5220231916509</c:v>
                </c:pt>
                <c:pt idx="396">
                  <c:v>96.4218971542579</c:v>
                </c:pt>
                <c:pt idx="397">
                  <c:v>96.5422871162811</c:v>
                </c:pt>
                <c:pt idx="398">
                  <c:v>96.6929153773433</c:v>
                </c:pt>
                <c:pt idx="399">
                  <c:v>96.4241343646899</c:v>
                </c:pt>
                <c:pt idx="400">
                  <c:v>96.4048392031453</c:v>
                </c:pt>
                <c:pt idx="401">
                  <c:v>96.4602699731159</c:v>
                </c:pt>
                <c:pt idx="402">
                  <c:v>96.2478432153488</c:v>
                </c:pt>
                <c:pt idx="403">
                  <c:v>96.434097523118</c:v>
                </c:pt>
                <c:pt idx="404">
                  <c:v>96.4559341931075</c:v>
                </c:pt>
                <c:pt idx="405">
                  <c:v>96.5126078498623</c:v>
                </c:pt>
                <c:pt idx="406">
                  <c:v>96.3441504983134</c:v>
                </c:pt>
                <c:pt idx="407">
                  <c:v>96.4641567246064</c:v>
                </c:pt>
                <c:pt idx="408">
                  <c:v>96.1494017743196</c:v>
                </c:pt>
                <c:pt idx="409">
                  <c:v>96.0754946230489</c:v>
                </c:pt>
                <c:pt idx="410">
                  <c:v>96.2741654275848</c:v>
                </c:pt>
                <c:pt idx="411">
                  <c:v>96.0259834484174</c:v>
                </c:pt>
                <c:pt idx="412">
                  <c:v>95.7985388545228</c:v>
                </c:pt>
                <c:pt idx="413">
                  <c:v>96.1183192743924</c:v>
                </c:pt>
                <c:pt idx="414">
                  <c:v>95.9051517154098</c:v>
                </c:pt>
                <c:pt idx="415">
                  <c:v>96.2182193429118</c:v>
                </c:pt>
                <c:pt idx="416">
                  <c:v>96.4678500901667</c:v>
                </c:pt>
                <c:pt idx="417">
                  <c:v>96.2715955930562</c:v>
                </c:pt>
                <c:pt idx="418">
                  <c:v>96.3614242512708</c:v>
                </c:pt>
                <c:pt idx="419">
                  <c:v>96.3768845570725</c:v>
                </c:pt>
                <c:pt idx="420">
                  <c:v>96.1054502448181</c:v>
                </c:pt>
                <c:pt idx="421">
                  <c:v>96.2656535498706</c:v>
                </c:pt>
                <c:pt idx="422">
                  <c:v>95.9849747279806</c:v>
                </c:pt>
                <c:pt idx="423">
                  <c:v>96.290113301137</c:v>
                </c:pt>
                <c:pt idx="424">
                  <c:v>96.2470016802152</c:v>
                </c:pt>
                <c:pt idx="425">
                  <c:v>96.3496219754716</c:v>
                </c:pt>
                <c:pt idx="426">
                  <c:v>96.2628724242006</c:v>
                </c:pt>
                <c:pt idx="427">
                  <c:v>96.1537134536049</c:v>
                </c:pt>
                <c:pt idx="428">
                  <c:v>96.3483711697315</c:v>
                </c:pt>
                <c:pt idx="429">
                  <c:v>96.2377448970807</c:v>
                </c:pt>
                <c:pt idx="430">
                  <c:v>96.1959922684563</c:v>
                </c:pt>
                <c:pt idx="431">
                  <c:v>96.3110350581766</c:v>
                </c:pt>
                <c:pt idx="432">
                  <c:v>96.2813529775072</c:v>
                </c:pt>
                <c:pt idx="433">
                  <c:v>96.3230699320465</c:v>
                </c:pt>
                <c:pt idx="434">
                  <c:v>96.2783530240629</c:v>
                </c:pt>
                <c:pt idx="435">
                  <c:v>96.1325551299594</c:v>
                </c:pt>
                <c:pt idx="436">
                  <c:v>96.2922342884707</c:v>
                </c:pt>
                <c:pt idx="437">
                  <c:v>96.250188408479</c:v>
                </c:pt>
                <c:pt idx="438">
                  <c:v>96.2989787524608</c:v>
                </c:pt>
                <c:pt idx="439">
                  <c:v>96.1023075587599</c:v>
                </c:pt>
                <c:pt idx="440">
                  <c:v>96.1374693987475</c:v>
                </c:pt>
                <c:pt idx="441">
                  <c:v>96.0909279471778</c:v>
                </c:pt>
                <c:pt idx="442">
                  <c:v>96.0240204939932</c:v>
                </c:pt>
                <c:pt idx="443">
                  <c:v>96.0641760694234</c:v>
                </c:pt>
                <c:pt idx="444">
                  <c:v>96.1483312555521</c:v>
                </c:pt>
                <c:pt idx="445">
                  <c:v>96.0511375427712</c:v>
                </c:pt>
                <c:pt idx="446">
                  <c:v>96.066502475505</c:v>
                </c:pt>
                <c:pt idx="447">
                  <c:v>96.0535819725563</c:v>
                </c:pt>
                <c:pt idx="448">
                  <c:v>96.1200906418659</c:v>
                </c:pt>
                <c:pt idx="449">
                  <c:v>96.0642389801871</c:v>
                </c:pt>
                <c:pt idx="450">
                  <c:v>96.061521817769</c:v>
                </c:pt>
                <c:pt idx="451">
                  <c:v>95.9886845812616</c:v>
                </c:pt>
                <c:pt idx="452">
                  <c:v>96.0204861356259</c:v>
                </c:pt>
                <c:pt idx="453">
                  <c:v>95.9108399958877</c:v>
                </c:pt>
                <c:pt idx="454">
                  <c:v>95.9890538547981</c:v>
                </c:pt>
                <c:pt idx="455">
                  <c:v>96.0041727181498</c:v>
                </c:pt>
                <c:pt idx="456">
                  <c:v>95.9834980566203</c:v>
                </c:pt>
                <c:pt idx="457">
                  <c:v>96.039573997233</c:v>
                </c:pt>
                <c:pt idx="458">
                  <c:v>96.0454566624804</c:v>
                </c:pt>
                <c:pt idx="459">
                  <c:v>96.0025499351609</c:v>
                </c:pt>
                <c:pt idx="460">
                  <c:v>96.0079364782167</c:v>
                </c:pt>
                <c:pt idx="461">
                  <c:v>96.0401087781256</c:v>
                </c:pt>
                <c:pt idx="462">
                  <c:v>96.0312230568151</c:v>
                </c:pt>
                <c:pt idx="463">
                  <c:v>95.9320559312816</c:v>
                </c:pt>
                <c:pt idx="464">
                  <c:v>96.020551636578</c:v>
                </c:pt>
                <c:pt idx="465">
                  <c:v>96.0455977458009</c:v>
                </c:pt>
                <c:pt idx="466">
                  <c:v>96.0380948736027</c:v>
                </c:pt>
                <c:pt idx="467">
                  <c:v>95.9988476425869</c:v>
                </c:pt>
                <c:pt idx="468">
                  <c:v>95.9864131103303</c:v>
                </c:pt>
                <c:pt idx="469">
                  <c:v>95.9895057548796</c:v>
                </c:pt>
                <c:pt idx="470">
                  <c:v>96.0499915590098</c:v>
                </c:pt>
                <c:pt idx="471">
                  <c:v>95.9839445387005</c:v>
                </c:pt>
                <c:pt idx="472">
                  <c:v>96.0034760617954</c:v>
                </c:pt>
                <c:pt idx="473">
                  <c:v>95.9650500971503</c:v>
                </c:pt>
                <c:pt idx="474">
                  <c:v>96.0409517775279</c:v>
                </c:pt>
                <c:pt idx="475">
                  <c:v>95.9914958227833</c:v>
                </c:pt>
                <c:pt idx="476">
                  <c:v>95.9880593048831</c:v>
                </c:pt>
                <c:pt idx="477">
                  <c:v>95.991713397515</c:v>
                </c:pt>
                <c:pt idx="478">
                  <c:v>95.9658215470776</c:v>
                </c:pt>
                <c:pt idx="479">
                  <c:v>96.0430230388589</c:v>
                </c:pt>
                <c:pt idx="480">
                  <c:v>95.9476504476857</c:v>
                </c:pt>
                <c:pt idx="481">
                  <c:v>95.9966324191391</c:v>
                </c:pt>
                <c:pt idx="482">
                  <c:v>96.005073192875</c:v>
                </c:pt>
                <c:pt idx="483">
                  <c:v>96.0070209812024</c:v>
                </c:pt>
                <c:pt idx="484">
                  <c:v>96.0085900567835</c:v>
                </c:pt>
                <c:pt idx="485">
                  <c:v>96.0120090974954</c:v>
                </c:pt>
                <c:pt idx="486">
                  <c:v>95.979416681023</c:v>
                </c:pt>
                <c:pt idx="487">
                  <c:v>95.9833025054276</c:v>
                </c:pt>
                <c:pt idx="488">
                  <c:v>95.9495713099911</c:v>
                </c:pt>
                <c:pt idx="489">
                  <c:v>95.944597733401</c:v>
                </c:pt>
                <c:pt idx="490">
                  <c:v>95.9780588697376</c:v>
                </c:pt>
                <c:pt idx="491">
                  <c:v>95.9433604609704</c:v>
                </c:pt>
                <c:pt idx="492">
                  <c:v>95.9339039183854</c:v>
                </c:pt>
                <c:pt idx="493">
                  <c:v>95.8952957599374</c:v>
                </c:pt>
                <c:pt idx="494">
                  <c:v>95.9147215628537</c:v>
                </c:pt>
                <c:pt idx="495">
                  <c:v>95.9181341522895</c:v>
                </c:pt>
                <c:pt idx="496">
                  <c:v>95.9367714954586</c:v>
                </c:pt>
                <c:pt idx="497">
                  <c:v>95.9328946096503</c:v>
                </c:pt>
                <c:pt idx="498">
                  <c:v>95.9552650156144</c:v>
                </c:pt>
                <c:pt idx="499">
                  <c:v>95.926693959634</c:v>
                </c:pt>
                <c:pt idx="500">
                  <c:v>95.9282998930957</c:v>
                </c:pt>
                <c:pt idx="501">
                  <c:v>95.9164256871358</c:v>
                </c:pt>
                <c:pt idx="502">
                  <c:v>95.9393305465145</c:v>
                </c:pt>
                <c:pt idx="503">
                  <c:v>95.9215793668492</c:v>
                </c:pt>
                <c:pt idx="504">
                  <c:v>95.9511956279465</c:v>
                </c:pt>
                <c:pt idx="505">
                  <c:v>95.9015084492393</c:v>
                </c:pt>
                <c:pt idx="506">
                  <c:v>95.9355671724313</c:v>
                </c:pt>
                <c:pt idx="507">
                  <c:v>95.9280142673565</c:v>
                </c:pt>
                <c:pt idx="508">
                  <c:v>95.937041714003</c:v>
                </c:pt>
                <c:pt idx="509">
                  <c:v>95.9304872945329</c:v>
                </c:pt>
                <c:pt idx="510">
                  <c:v>95.941359430025</c:v>
                </c:pt>
                <c:pt idx="511">
                  <c:v>95.931087999559</c:v>
                </c:pt>
                <c:pt idx="512">
                  <c:v>95.9301427217837</c:v>
                </c:pt>
                <c:pt idx="513">
                  <c:v>95.9276262715968</c:v>
                </c:pt>
                <c:pt idx="514">
                  <c:v>95.9034623591061</c:v>
                </c:pt>
                <c:pt idx="515">
                  <c:v>95.9266808788306</c:v>
                </c:pt>
                <c:pt idx="516">
                  <c:v>95.9242062585478</c:v>
                </c:pt>
                <c:pt idx="517">
                  <c:v>95.9064145570236</c:v>
                </c:pt>
                <c:pt idx="518">
                  <c:v>95.9268656248165</c:v>
                </c:pt>
                <c:pt idx="519">
                  <c:v>95.9136639156112</c:v>
                </c:pt>
                <c:pt idx="520">
                  <c:v>95.8936005281043</c:v>
                </c:pt>
                <c:pt idx="521">
                  <c:v>95.9152331627211</c:v>
                </c:pt>
                <c:pt idx="522">
                  <c:v>95.923208037815</c:v>
                </c:pt>
                <c:pt idx="523">
                  <c:v>95.9219707383486</c:v>
                </c:pt>
                <c:pt idx="524">
                  <c:v>95.9128988456964</c:v>
                </c:pt>
                <c:pt idx="525">
                  <c:v>95.9213026231564</c:v>
                </c:pt>
                <c:pt idx="526">
                  <c:v>95.9168577310844</c:v>
                </c:pt>
                <c:pt idx="527">
                  <c:v>95.932680569154</c:v>
                </c:pt>
                <c:pt idx="528">
                  <c:v>95.9325011801389</c:v>
                </c:pt>
                <c:pt idx="529">
                  <c:v>95.9368196968658</c:v>
                </c:pt>
                <c:pt idx="530">
                  <c:v>95.933745136744</c:v>
                </c:pt>
                <c:pt idx="531">
                  <c:v>95.9293195296271</c:v>
                </c:pt>
                <c:pt idx="532">
                  <c:v>95.9449966711831</c:v>
                </c:pt>
                <c:pt idx="533">
                  <c:v>95.9309461527283</c:v>
                </c:pt>
                <c:pt idx="534">
                  <c:v>95.9397056120983</c:v>
                </c:pt>
                <c:pt idx="535">
                  <c:v>95.9207215520437</c:v>
                </c:pt>
                <c:pt idx="536">
                  <c:v>95.9290637839747</c:v>
                </c:pt>
                <c:pt idx="537">
                  <c:v>95.9316760618134</c:v>
                </c:pt>
                <c:pt idx="538">
                  <c:v>95.9224306318902</c:v>
                </c:pt>
                <c:pt idx="539">
                  <c:v>95.9090969372304</c:v>
                </c:pt>
                <c:pt idx="540">
                  <c:v>95.9073620072436</c:v>
                </c:pt>
                <c:pt idx="541">
                  <c:v>95.8934361466522</c:v>
                </c:pt>
                <c:pt idx="542">
                  <c:v>95.9119398020204</c:v>
                </c:pt>
                <c:pt idx="543">
                  <c:v>95.8957715083322</c:v>
                </c:pt>
                <c:pt idx="544">
                  <c:v>95.9169105156499</c:v>
                </c:pt>
                <c:pt idx="545">
                  <c:v>95.8931057118618</c:v>
                </c:pt>
                <c:pt idx="546">
                  <c:v>95.8925702544809</c:v>
                </c:pt>
                <c:pt idx="547">
                  <c:v>95.9056575535049</c:v>
                </c:pt>
                <c:pt idx="548">
                  <c:v>95.8980030666828</c:v>
                </c:pt>
                <c:pt idx="549">
                  <c:v>95.8810241388908</c:v>
                </c:pt>
                <c:pt idx="550">
                  <c:v>95.892469885841</c:v>
                </c:pt>
                <c:pt idx="551">
                  <c:v>95.8803430919812</c:v>
                </c:pt>
                <c:pt idx="552">
                  <c:v>95.8793420459782</c:v>
                </c:pt>
                <c:pt idx="553">
                  <c:v>95.8884699093267</c:v>
                </c:pt>
                <c:pt idx="554">
                  <c:v>95.8835382804742</c:v>
                </c:pt>
                <c:pt idx="555">
                  <c:v>95.8889599869139</c:v>
                </c:pt>
                <c:pt idx="556">
                  <c:v>95.8828151099215</c:v>
                </c:pt>
                <c:pt idx="557">
                  <c:v>95.8693757167579</c:v>
                </c:pt>
                <c:pt idx="558">
                  <c:v>95.870986024036</c:v>
                </c:pt>
                <c:pt idx="559">
                  <c:v>95.8672680339925</c:v>
                </c:pt>
                <c:pt idx="560">
                  <c:v>95.8742495282093</c:v>
                </c:pt>
                <c:pt idx="561">
                  <c:v>95.8779009417326</c:v>
                </c:pt>
                <c:pt idx="562">
                  <c:v>95.8882991206188</c:v>
                </c:pt>
                <c:pt idx="563">
                  <c:v>95.8762474144318</c:v>
                </c:pt>
                <c:pt idx="564">
                  <c:v>95.8811878571221</c:v>
                </c:pt>
                <c:pt idx="565">
                  <c:v>95.8774343077868</c:v>
                </c:pt>
                <c:pt idx="566">
                  <c:v>95.8831640148788</c:v>
                </c:pt>
                <c:pt idx="567">
                  <c:v>95.8831329650923</c:v>
                </c:pt>
                <c:pt idx="568">
                  <c:v>95.884549853994</c:v>
                </c:pt>
                <c:pt idx="569">
                  <c:v>95.8829185437687</c:v>
                </c:pt>
                <c:pt idx="570">
                  <c:v>95.8885130879319</c:v>
                </c:pt>
                <c:pt idx="571">
                  <c:v>95.8837228325361</c:v>
                </c:pt>
                <c:pt idx="572">
                  <c:v>95.8816164710218</c:v>
                </c:pt>
                <c:pt idx="573">
                  <c:v>95.881199076232</c:v>
                </c:pt>
                <c:pt idx="574">
                  <c:v>95.8782738989863</c:v>
                </c:pt>
                <c:pt idx="575">
                  <c:v>95.8908941840833</c:v>
                </c:pt>
                <c:pt idx="576">
                  <c:v>95.8829938249074</c:v>
                </c:pt>
                <c:pt idx="577">
                  <c:v>95.872085984652</c:v>
                </c:pt>
                <c:pt idx="578">
                  <c:v>95.8729953485275</c:v>
                </c:pt>
                <c:pt idx="579">
                  <c:v>95.8747596213899</c:v>
                </c:pt>
                <c:pt idx="580">
                  <c:v>95.8745560523294</c:v>
                </c:pt>
                <c:pt idx="581">
                  <c:v>95.8736702333263</c:v>
                </c:pt>
                <c:pt idx="582">
                  <c:v>95.8769097714096</c:v>
                </c:pt>
                <c:pt idx="583">
                  <c:v>95.8728973503002</c:v>
                </c:pt>
                <c:pt idx="584">
                  <c:v>95.8703641978984</c:v>
                </c:pt>
                <c:pt idx="585">
                  <c:v>95.8669424812977</c:v>
                </c:pt>
                <c:pt idx="586">
                  <c:v>95.8754095618533</c:v>
                </c:pt>
                <c:pt idx="587">
                  <c:v>95.8717239236216</c:v>
                </c:pt>
                <c:pt idx="588">
                  <c:v>95.8680184428005</c:v>
                </c:pt>
                <c:pt idx="589">
                  <c:v>95.8693678239283</c:v>
                </c:pt>
                <c:pt idx="590">
                  <c:v>95.8695057537496</c:v>
                </c:pt>
                <c:pt idx="591">
                  <c:v>95.8711676284864</c:v>
                </c:pt>
                <c:pt idx="592">
                  <c:v>95.8664272559069</c:v>
                </c:pt>
                <c:pt idx="593">
                  <c:v>95.8816454832165</c:v>
                </c:pt>
                <c:pt idx="594">
                  <c:v>95.8702254811403</c:v>
                </c:pt>
                <c:pt idx="595">
                  <c:v>95.8698731080829</c:v>
                </c:pt>
                <c:pt idx="596">
                  <c:v>95.8752021142631</c:v>
                </c:pt>
                <c:pt idx="597">
                  <c:v>95.8769317583777</c:v>
                </c:pt>
                <c:pt idx="598">
                  <c:v>95.8763905693735</c:v>
                </c:pt>
                <c:pt idx="599">
                  <c:v>95.8773083540186</c:v>
                </c:pt>
                <c:pt idx="600">
                  <c:v>95.8773040378244</c:v>
                </c:pt>
                <c:pt idx="601">
                  <c:v>95.8782054835462</c:v>
                </c:pt>
                <c:pt idx="602">
                  <c:v>95.8795182476803</c:v>
                </c:pt>
                <c:pt idx="603">
                  <c:v>95.8775819120874</c:v>
                </c:pt>
                <c:pt idx="604">
                  <c:v>95.8777182350642</c:v>
                </c:pt>
                <c:pt idx="605">
                  <c:v>95.8792029571387</c:v>
                </c:pt>
                <c:pt idx="606">
                  <c:v>95.8815462604153</c:v>
                </c:pt>
                <c:pt idx="607">
                  <c:v>95.8822504387957</c:v>
                </c:pt>
                <c:pt idx="608">
                  <c:v>95.8816310950365</c:v>
                </c:pt>
                <c:pt idx="609">
                  <c:v>95.8828086917465</c:v>
                </c:pt>
                <c:pt idx="610">
                  <c:v>95.8833019926482</c:v>
                </c:pt>
                <c:pt idx="611">
                  <c:v>95.8797577389371</c:v>
                </c:pt>
                <c:pt idx="612">
                  <c:v>95.8776107414052</c:v>
                </c:pt>
                <c:pt idx="613">
                  <c:v>95.8739034106076</c:v>
                </c:pt>
                <c:pt idx="614">
                  <c:v>95.875218073797</c:v>
                </c:pt>
                <c:pt idx="615">
                  <c:v>95.8743413182182</c:v>
                </c:pt>
                <c:pt idx="616">
                  <c:v>95.8752324941259</c:v>
                </c:pt>
                <c:pt idx="617">
                  <c:v>95.8734259065387</c:v>
                </c:pt>
                <c:pt idx="618">
                  <c:v>95.8782037433837</c:v>
                </c:pt>
                <c:pt idx="619">
                  <c:v>95.8743549058222</c:v>
                </c:pt>
                <c:pt idx="620">
                  <c:v>95.8705141226697</c:v>
                </c:pt>
                <c:pt idx="621">
                  <c:v>95.8685906859891</c:v>
                </c:pt>
                <c:pt idx="622">
                  <c:v>95.8714408201889</c:v>
                </c:pt>
                <c:pt idx="623">
                  <c:v>95.8725596503057</c:v>
                </c:pt>
                <c:pt idx="624">
                  <c:v>95.8660259912767</c:v>
                </c:pt>
                <c:pt idx="625">
                  <c:v>95.8706539520905</c:v>
                </c:pt>
                <c:pt idx="626">
                  <c:v>95.8688003991315</c:v>
                </c:pt>
                <c:pt idx="627">
                  <c:v>95.8685591436833</c:v>
                </c:pt>
                <c:pt idx="628">
                  <c:v>95.8705002768986</c:v>
                </c:pt>
                <c:pt idx="629">
                  <c:v>95.8676833331464</c:v>
                </c:pt>
                <c:pt idx="630">
                  <c:v>95.8721746617901</c:v>
                </c:pt>
                <c:pt idx="631">
                  <c:v>95.8666268539258</c:v>
                </c:pt>
                <c:pt idx="632">
                  <c:v>95.867394038209</c:v>
                </c:pt>
                <c:pt idx="633">
                  <c:v>95.8698432885782</c:v>
                </c:pt>
                <c:pt idx="634">
                  <c:v>95.8714907930558</c:v>
                </c:pt>
                <c:pt idx="635">
                  <c:v>95.8723234532603</c:v>
                </c:pt>
                <c:pt idx="636">
                  <c:v>95.8719217277349</c:v>
                </c:pt>
                <c:pt idx="637">
                  <c:v>95.8718983559203</c:v>
                </c:pt>
                <c:pt idx="638">
                  <c:v>95.8707872569614</c:v>
                </c:pt>
                <c:pt idx="639">
                  <c:v>95.8722369619766</c:v>
                </c:pt>
                <c:pt idx="640">
                  <c:v>95.8670230524331</c:v>
                </c:pt>
                <c:pt idx="641">
                  <c:v>95.8728234914248</c:v>
                </c:pt>
                <c:pt idx="642">
                  <c:v>95.8703974091581</c:v>
                </c:pt>
                <c:pt idx="643">
                  <c:v>95.868698413471</c:v>
                </c:pt>
                <c:pt idx="644">
                  <c:v>95.8700653182233</c:v>
                </c:pt>
                <c:pt idx="645">
                  <c:v>95.8704741850383</c:v>
                </c:pt>
                <c:pt idx="646">
                  <c:v>95.8704295249717</c:v>
                </c:pt>
                <c:pt idx="647">
                  <c:v>95.8726179380604</c:v>
                </c:pt>
                <c:pt idx="648">
                  <c:v>95.8698818002676</c:v>
                </c:pt>
                <c:pt idx="649">
                  <c:v>95.8725143992449</c:v>
                </c:pt>
                <c:pt idx="650">
                  <c:v>95.8697305670001</c:v>
                </c:pt>
                <c:pt idx="651">
                  <c:v>95.8705151813123</c:v>
                </c:pt>
                <c:pt idx="652">
                  <c:v>95.8700138656258</c:v>
                </c:pt>
                <c:pt idx="653">
                  <c:v>95.8711563166567</c:v>
                </c:pt>
                <c:pt idx="654">
                  <c:v>95.8716077570597</c:v>
                </c:pt>
                <c:pt idx="655">
                  <c:v>95.8726085493547</c:v>
                </c:pt>
                <c:pt idx="656">
                  <c:v>95.8716061098305</c:v>
                </c:pt>
                <c:pt idx="657">
                  <c:v>95.871530638729</c:v>
                </c:pt>
                <c:pt idx="658">
                  <c:v>95.8715861955357</c:v>
                </c:pt>
                <c:pt idx="659">
                  <c:v>95.8708697920689</c:v>
                </c:pt>
                <c:pt idx="660">
                  <c:v>95.874064792436</c:v>
                </c:pt>
                <c:pt idx="661">
                  <c:v>95.8722779739015</c:v>
                </c:pt>
                <c:pt idx="662">
                  <c:v>95.8701941068313</c:v>
                </c:pt>
                <c:pt idx="663">
                  <c:v>95.8697709400643</c:v>
                </c:pt>
                <c:pt idx="664">
                  <c:v>95.8721652149867</c:v>
                </c:pt>
                <c:pt idx="665">
                  <c:v>95.8718076617865</c:v>
                </c:pt>
                <c:pt idx="666">
                  <c:v>95.8711136113916</c:v>
                </c:pt>
                <c:pt idx="667">
                  <c:v>95.8728074813612</c:v>
                </c:pt>
                <c:pt idx="668">
                  <c:v>95.8700543158962</c:v>
                </c:pt>
                <c:pt idx="669">
                  <c:v>95.8697864093235</c:v>
                </c:pt>
                <c:pt idx="670">
                  <c:v>95.8684881314035</c:v>
                </c:pt>
                <c:pt idx="671">
                  <c:v>95.870113268717</c:v>
                </c:pt>
                <c:pt idx="672">
                  <c:v>95.8696193170837</c:v>
                </c:pt>
                <c:pt idx="673">
                  <c:v>95.8703699614975</c:v>
                </c:pt>
                <c:pt idx="674">
                  <c:v>95.8713285642928</c:v>
                </c:pt>
                <c:pt idx="675">
                  <c:v>95.8698227140711</c:v>
                </c:pt>
                <c:pt idx="676">
                  <c:v>95.8706692378421</c:v>
                </c:pt>
                <c:pt idx="677">
                  <c:v>95.8683162334386</c:v>
                </c:pt>
                <c:pt idx="678">
                  <c:v>95.8688796877503</c:v>
                </c:pt>
                <c:pt idx="679">
                  <c:v>95.8684042113916</c:v>
                </c:pt>
                <c:pt idx="680">
                  <c:v>95.8700457153426</c:v>
                </c:pt>
                <c:pt idx="681">
                  <c:v>95.8689860804644</c:v>
                </c:pt>
                <c:pt idx="682">
                  <c:v>95.8680384999172</c:v>
                </c:pt>
                <c:pt idx="683">
                  <c:v>95.8696061704115</c:v>
                </c:pt>
                <c:pt idx="684">
                  <c:v>95.8689264126076</c:v>
                </c:pt>
                <c:pt idx="685">
                  <c:v>95.8668677760408</c:v>
                </c:pt>
                <c:pt idx="686">
                  <c:v>95.8667199623661</c:v>
                </c:pt>
                <c:pt idx="687">
                  <c:v>95.8666211959741</c:v>
                </c:pt>
                <c:pt idx="688">
                  <c:v>95.8658951668489</c:v>
                </c:pt>
                <c:pt idx="689">
                  <c:v>95.8675195017839</c:v>
                </c:pt>
                <c:pt idx="690">
                  <c:v>95.8670479557586</c:v>
                </c:pt>
                <c:pt idx="691">
                  <c:v>95.8677355733679</c:v>
                </c:pt>
                <c:pt idx="692">
                  <c:v>95.8674614084307</c:v>
                </c:pt>
                <c:pt idx="693">
                  <c:v>95.8645116463885</c:v>
                </c:pt>
                <c:pt idx="694">
                  <c:v>95.8675938722045</c:v>
                </c:pt>
                <c:pt idx="695">
                  <c:v>95.8675253282702</c:v>
                </c:pt>
                <c:pt idx="696">
                  <c:v>95.8675124470679</c:v>
                </c:pt>
                <c:pt idx="697">
                  <c:v>95.8670346577741</c:v>
                </c:pt>
                <c:pt idx="698">
                  <c:v>95.8672579892872</c:v>
                </c:pt>
                <c:pt idx="699">
                  <c:v>95.8670319372899</c:v>
                </c:pt>
                <c:pt idx="700">
                  <c:v>95.8678131343872</c:v>
                </c:pt>
                <c:pt idx="701">
                  <c:v>95.8678971802189</c:v>
                </c:pt>
                <c:pt idx="702">
                  <c:v>95.8689702573835</c:v>
                </c:pt>
                <c:pt idx="703">
                  <c:v>95.8687069168251</c:v>
                </c:pt>
                <c:pt idx="704">
                  <c:v>95.8706139120715</c:v>
                </c:pt>
                <c:pt idx="705">
                  <c:v>95.8686871680642</c:v>
                </c:pt>
                <c:pt idx="706">
                  <c:v>95.8694047476488</c:v>
                </c:pt>
                <c:pt idx="707">
                  <c:v>95.8698244304076</c:v>
                </c:pt>
                <c:pt idx="708">
                  <c:v>95.8691554320623</c:v>
                </c:pt>
                <c:pt idx="709">
                  <c:v>95.8689564897718</c:v>
                </c:pt>
                <c:pt idx="710">
                  <c:v>95.8692988363275</c:v>
                </c:pt>
                <c:pt idx="711">
                  <c:v>95.8693738092903</c:v>
                </c:pt>
                <c:pt idx="712">
                  <c:v>95.8693935858057</c:v>
                </c:pt>
                <c:pt idx="713">
                  <c:v>95.8696534801033</c:v>
                </c:pt>
                <c:pt idx="714">
                  <c:v>95.8695169767765</c:v>
                </c:pt>
                <c:pt idx="715">
                  <c:v>95.8689626928605</c:v>
                </c:pt>
                <c:pt idx="716">
                  <c:v>95.8696938812825</c:v>
                </c:pt>
                <c:pt idx="717">
                  <c:v>95.8696057555189</c:v>
                </c:pt>
                <c:pt idx="718">
                  <c:v>95.8698644823776</c:v>
                </c:pt>
                <c:pt idx="719">
                  <c:v>95.8713604502573</c:v>
                </c:pt>
                <c:pt idx="720">
                  <c:v>95.869740027147</c:v>
                </c:pt>
                <c:pt idx="721">
                  <c:v>95.8684901834324</c:v>
                </c:pt>
                <c:pt idx="722">
                  <c:v>95.8682476691828</c:v>
                </c:pt>
                <c:pt idx="723">
                  <c:v>95.8684147260438</c:v>
                </c:pt>
                <c:pt idx="724">
                  <c:v>95.8687051292133</c:v>
                </c:pt>
                <c:pt idx="725">
                  <c:v>95.8677551513241</c:v>
                </c:pt>
                <c:pt idx="726">
                  <c:v>95.8672063343553</c:v>
                </c:pt>
                <c:pt idx="727">
                  <c:v>95.8671416246159</c:v>
                </c:pt>
                <c:pt idx="728">
                  <c:v>95.8671516889809</c:v>
                </c:pt>
                <c:pt idx="729">
                  <c:v>95.8667590319912</c:v>
                </c:pt>
                <c:pt idx="730">
                  <c:v>95.8673723844824</c:v>
                </c:pt>
                <c:pt idx="731">
                  <c:v>95.8664913896989</c:v>
                </c:pt>
                <c:pt idx="732">
                  <c:v>95.8663412538121</c:v>
                </c:pt>
                <c:pt idx="733">
                  <c:v>95.866257689904</c:v>
                </c:pt>
                <c:pt idx="734">
                  <c:v>95.8663307481642</c:v>
                </c:pt>
                <c:pt idx="735">
                  <c:v>95.8666413556585</c:v>
                </c:pt>
                <c:pt idx="736">
                  <c:v>95.8654094392173</c:v>
                </c:pt>
                <c:pt idx="737">
                  <c:v>95.8667321369168</c:v>
                </c:pt>
                <c:pt idx="738">
                  <c:v>95.8661151228333</c:v>
                </c:pt>
                <c:pt idx="739">
                  <c:v>95.8659831779698</c:v>
                </c:pt>
                <c:pt idx="740">
                  <c:v>95.8658525643975</c:v>
                </c:pt>
                <c:pt idx="741">
                  <c:v>95.8671425180511</c:v>
                </c:pt>
                <c:pt idx="742">
                  <c:v>95.8671038391423</c:v>
                </c:pt>
                <c:pt idx="743">
                  <c:v>95.8671713597395</c:v>
                </c:pt>
                <c:pt idx="744">
                  <c:v>95.8673053423553</c:v>
                </c:pt>
                <c:pt idx="745">
                  <c:v>95.8678192834633</c:v>
                </c:pt>
                <c:pt idx="746">
                  <c:v>95.8676491094918</c:v>
                </c:pt>
                <c:pt idx="747">
                  <c:v>95.8685175203751</c:v>
                </c:pt>
                <c:pt idx="748">
                  <c:v>95.8672787459433</c:v>
                </c:pt>
                <c:pt idx="749">
                  <c:v>95.8683544714299</c:v>
                </c:pt>
                <c:pt idx="750">
                  <c:v>95.8682969618418</c:v>
                </c:pt>
                <c:pt idx="751">
                  <c:v>95.8671147648905</c:v>
                </c:pt>
                <c:pt idx="752">
                  <c:v>95.868064380744</c:v>
                </c:pt>
                <c:pt idx="753">
                  <c:v>95.8677207525066</c:v>
                </c:pt>
                <c:pt idx="754">
                  <c:v>95.868374098201</c:v>
                </c:pt>
                <c:pt idx="755">
                  <c:v>95.8683222774728</c:v>
                </c:pt>
                <c:pt idx="756">
                  <c:v>95.867827650068</c:v>
                </c:pt>
                <c:pt idx="757">
                  <c:v>95.86831015681</c:v>
                </c:pt>
                <c:pt idx="758">
                  <c:v>95.8681068807757</c:v>
                </c:pt>
                <c:pt idx="759">
                  <c:v>95.8685524042676</c:v>
                </c:pt>
                <c:pt idx="760">
                  <c:v>95.8683485122852</c:v>
                </c:pt>
                <c:pt idx="761">
                  <c:v>95.868367619365</c:v>
                </c:pt>
                <c:pt idx="762">
                  <c:v>95.8686481255084</c:v>
                </c:pt>
                <c:pt idx="763">
                  <c:v>95.8685496732692</c:v>
                </c:pt>
                <c:pt idx="764">
                  <c:v>95.8682951695958</c:v>
                </c:pt>
                <c:pt idx="765">
                  <c:v>95.8686299850107</c:v>
                </c:pt>
                <c:pt idx="766">
                  <c:v>95.868807857835</c:v>
                </c:pt>
                <c:pt idx="767">
                  <c:v>95.8684218135361</c:v>
                </c:pt>
                <c:pt idx="768">
                  <c:v>95.8682786791859</c:v>
                </c:pt>
                <c:pt idx="769">
                  <c:v>95.8684359319319</c:v>
                </c:pt>
                <c:pt idx="770">
                  <c:v>95.8683019627437</c:v>
                </c:pt>
                <c:pt idx="771">
                  <c:v>95.8682279833711</c:v>
                </c:pt>
                <c:pt idx="772">
                  <c:v>95.8686554176601</c:v>
                </c:pt>
                <c:pt idx="773">
                  <c:v>95.867703803925</c:v>
                </c:pt>
                <c:pt idx="774">
                  <c:v>95.8682238133618</c:v>
                </c:pt>
                <c:pt idx="775">
                  <c:v>95.8683381075235</c:v>
                </c:pt>
                <c:pt idx="776">
                  <c:v>95.8682385606621</c:v>
                </c:pt>
                <c:pt idx="777">
                  <c:v>95.8682455447443</c:v>
                </c:pt>
                <c:pt idx="778">
                  <c:v>95.8683143637925</c:v>
                </c:pt>
                <c:pt idx="779">
                  <c:v>95.8683551616136</c:v>
                </c:pt>
                <c:pt idx="780">
                  <c:v>95.8684010670939</c:v>
                </c:pt>
                <c:pt idx="781">
                  <c:v>95.8686393192361</c:v>
                </c:pt>
                <c:pt idx="782">
                  <c:v>95.8684654795448</c:v>
                </c:pt>
                <c:pt idx="783">
                  <c:v>95.867757044448</c:v>
                </c:pt>
                <c:pt idx="784">
                  <c:v>95.86884517613</c:v>
                </c:pt>
                <c:pt idx="785">
                  <c:v>95.8682325941121</c:v>
                </c:pt>
                <c:pt idx="786">
                  <c:v>95.8683881982783</c:v>
                </c:pt>
                <c:pt idx="787">
                  <c:v>95.8682415727957</c:v>
                </c:pt>
                <c:pt idx="788">
                  <c:v>95.8686677854927</c:v>
                </c:pt>
                <c:pt idx="789">
                  <c:v>95.8682899236076</c:v>
                </c:pt>
                <c:pt idx="790">
                  <c:v>95.8682231518186</c:v>
                </c:pt>
                <c:pt idx="791">
                  <c:v>95.8682307806152</c:v>
                </c:pt>
                <c:pt idx="792">
                  <c:v>95.8684173203156</c:v>
                </c:pt>
                <c:pt idx="793">
                  <c:v>95.868441051745</c:v>
                </c:pt>
                <c:pt idx="794">
                  <c:v>95.8684754942322</c:v>
                </c:pt>
                <c:pt idx="795">
                  <c:v>95.8685036898708</c:v>
                </c:pt>
                <c:pt idx="796">
                  <c:v>95.8683411692311</c:v>
                </c:pt>
                <c:pt idx="797">
                  <c:v>95.8682313112364</c:v>
                </c:pt>
                <c:pt idx="798">
                  <c:v>95.8683884881185</c:v>
                </c:pt>
                <c:pt idx="799">
                  <c:v>95.8683462294953</c:v>
                </c:pt>
                <c:pt idx="800">
                  <c:v>95.8682048472483</c:v>
                </c:pt>
                <c:pt idx="801">
                  <c:v>95.8683758455052</c:v>
                </c:pt>
                <c:pt idx="802">
                  <c:v>95.8678744303318</c:v>
                </c:pt>
                <c:pt idx="803">
                  <c:v>95.8678908666806</c:v>
                </c:pt>
                <c:pt idx="804">
                  <c:v>95.867694056482</c:v>
                </c:pt>
                <c:pt idx="805">
                  <c:v>95.867569386028</c:v>
                </c:pt>
                <c:pt idx="806">
                  <c:v>95.8676828469857</c:v>
                </c:pt>
                <c:pt idx="807">
                  <c:v>95.8677027040017</c:v>
                </c:pt>
                <c:pt idx="808">
                  <c:v>95.8678459283572</c:v>
                </c:pt>
                <c:pt idx="809">
                  <c:v>95.8675938322794</c:v>
                </c:pt>
                <c:pt idx="810">
                  <c:v>95.8676089598289</c:v>
                </c:pt>
                <c:pt idx="811">
                  <c:v>95.8673791067128</c:v>
                </c:pt>
                <c:pt idx="812">
                  <c:v>95.8675654134411</c:v>
                </c:pt>
                <c:pt idx="813">
                  <c:v>95.8674263070214</c:v>
                </c:pt>
                <c:pt idx="814">
                  <c:v>95.8675381476349</c:v>
                </c:pt>
                <c:pt idx="815">
                  <c:v>95.8674440655201</c:v>
                </c:pt>
                <c:pt idx="816">
                  <c:v>95.8676815694567</c:v>
                </c:pt>
                <c:pt idx="817">
                  <c:v>95.8672211211462</c:v>
                </c:pt>
                <c:pt idx="818">
                  <c:v>95.8675799641235</c:v>
                </c:pt>
                <c:pt idx="819">
                  <c:v>95.8678007846617</c:v>
                </c:pt>
                <c:pt idx="820">
                  <c:v>95.8676990990525</c:v>
                </c:pt>
                <c:pt idx="821">
                  <c:v>95.8676394577842</c:v>
                </c:pt>
                <c:pt idx="822">
                  <c:v>95.867670967039</c:v>
                </c:pt>
                <c:pt idx="823">
                  <c:v>95.8674508002284</c:v>
                </c:pt>
                <c:pt idx="824">
                  <c:v>95.8676464330592</c:v>
                </c:pt>
                <c:pt idx="825">
                  <c:v>95.8675649812296</c:v>
                </c:pt>
                <c:pt idx="826">
                  <c:v>95.8677072438028</c:v>
                </c:pt>
                <c:pt idx="827">
                  <c:v>95.8677322535668</c:v>
                </c:pt>
                <c:pt idx="828">
                  <c:v>95.8675350911845</c:v>
                </c:pt>
                <c:pt idx="829">
                  <c:v>95.8676724678265</c:v>
                </c:pt>
                <c:pt idx="830">
                  <c:v>95.8676115573914</c:v>
                </c:pt>
                <c:pt idx="831">
                  <c:v>95.8675575007453</c:v>
                </c:pt>
                <c:pt idx="832">
                  <c:v>95.8675521404704</c:v>
                </c:pt>
                <c:pt idx="833">
                  <c:v>95.8675200472784</c:v>
                </c:pt>
                <c:pt idx="834">
                  <c:v>95.8676124870307</c:v>
                </c:pt>
                <c:pt idx="835">
                  <c:v>95.8675635952549</c:v>
                </c:pt>
                <c:pt idx="836">
                  <c:v>95.8675723616797</c:v>
                </c:pt>
                <c:pt idx="837">
                  <c:v>95.8675797092693</c:v>
                </c:pt>
                <c:pt idx="838">
                  <c:v>95.8674733532716</c:v>
                </c:pt>
                <c:pt idx="839">
                  <c:v>95.8675388954735</c:v>
                </c:pt>
                <c:pt idx="840">
                  <c:v>95.8676908999496</c:v>
                </c:pt>
                <c:pt idx="841">
                  <c:v>95.867561973165</c:v>
                </c:pt>
                <c:pt idx="842">
                  <c:v>95.8676685993946</c:v>
                </c:pt>
                <c:pt idx="843">
                  <c:v>95.867736272674</c:v>
                </c:pt>
                <c:pt idx="844">
                  <c:v>95.8675393374582</c:v>
                </c:pt>
                <c:pt idx="845">
                  <c:v>95.867732444137</c:v>
                </c:pt>
                <c:pt idx="846">
                  <c:v>95.867687901433</c:v>
                </c:pt>
                <c:pt idx="847">
                  <c:v>95.8676094737896</c:v>
                </c:pt>
                <c:pt idx="848">
                  <c:v>95.8676367789942</c:v>
                </c:pt>
                <c:pt idx="849">
                  <c:v>95.8676084417767</c:v>
                </c:pt>
                <c:pt idx="850">
                  <c:v>95.8676844195328</c:v>
                </c:pt>
                <c:pt idx="851">
                  <c:v>95.8675981943227</c:v>
                </c:pt>
                <c:pt idx="852">
                  <c:v>95.8674854857939</c:v>
                </c:pt>
                <c:pt idx="853">
                  <c:v>95.8676213066849</c:v>
                </c:pt>
                <c:pt idx="854">
                  <c:v>95.8676135167234</c:v>
                </c:pt>
                <c:pt idx="855">
                  <c:v>95.8675772126923</c:v>
                </c:pt>
                <c:pt idx="856">
                  <c:v>95.867578385076</c:v>
                </c:pt>
                <c:pt idx="857">
                  <c:v>95.8675934132103</c:v>
                </c:pt>
                <c:pt idx="858">
                  <c:v>95.8675817771931</c:v>
                </c:pt>
                <c:pt idx="859">
                  <c:v>95.8676293297618</c:v>
                </c:pt>
                <c:pt idx="860">
                  <c:v>95.8676186090123</c:v>
                </c:pt>
                <c:pt idx="861">
                  <c:v>95.8676698073338</c:v>
                </c:pt>
                <c:pt idx="862">
                  <c:v>95.867635126279</c:v>
                </c:pt>
                <c:pt idx="863">
                  <c:v>95.8675854175897</c:v>
                </c:pt>
                <c:pt idx="864">
                  <c:v>95.8675900212393</c:v>
                </c:pt>
                <c:pt idx="865">
                  <c:v>95.8675744900691</c:v>
                </c:pt>
                <c:pt idx="866">
                  <c:v>95.8676026449075</c:v>
                </c:pt>
                <c:pt idx="867">
                  <c:v>95.867649247515</c:v>
                </c:pt>
                <c:pt idx="868">
                  <c:v>95.8675556702646</c:v>
                </c:pt>
                <c:pt idx="869">
                  <c:v>95.8675569826633</c:v>
                </c:pt>
                <c:pt idx="870">
                  <c:v>95.8674828603236</c:v>
                </c:pt>
                <c:pt idx="871">
                  <c:v>95.8674844969708</c:v>
                </c:pt>
                <c:pt idx="872">
                  <c:v>95.8673923329109</c:v>
                </c:pt>
                <c:pt idx="873">
                  <c:v>95.8675069666215</c:v>
                </c:pt>
                <c:pt idx="874">
                  <c:v>95.8674900528379</c:v>
                </c:pt>
                <c:pt idx="875">
                  <c:v>95.8674900692762</c:v>
                </c:pt>
                <c:pt idx="876">
                  <c:v>95.8675027145817</c:v>
                </c:pt>
                <c:pt idx="877">
                  <c:v>95.8675098476928</c:v>
                </c:pt>
                <c:pt idx="878">
                  <c:v>95.8674887200946</c:v>
                </c:pt>
                <c:pt idx="879">
                  <c:v>95.8675184575939</c:v>
                </c:pt>
                <c:pt idx="880">
                  <c:v>95.8675219685983</c:v>
                </c:pt>
                <c:pt idx="881">
                  <c:v>95.8675294962512</c:v>
                </c:pt>
                <c:pt idx="882">
                  <c:v>95.8674292092356</c:v>
                </c:pt>
                <c:pt idx="883">
                  <c:v>95.8674835634899</c:v>
                </c:pt>
                <c:pt idx="884">
                  <c:v>95.8675606660739</c:v>
                </c:pt>
                <c:pt idx="885">
                  <c:v>95.8675897183249</c:v>
                </c:pt>
                <c:pt idx="886">
                  <c:v>95.8675521356719</c:v>
                </c:pt>
                <c:pt idx="887">
                  <c:v>95.8675324943225</c:v>
                </c:pt>
                <c:pt idx="888">
                  <c:v>95.8675781129407</c:v>
                </c:pt>
                <c:pt idx="889">
                  <c:v>95.8676084484125</c:v>
                </c:pt>
                <c:pt idx="890">
                  <c:v>95.8675881323409</c:v>
                </c:pt>
                <c:pt idx="891">
                  <c:v>95.8675621707605</c:v>
                </c:pt>
                <c:pt idx="892">
                  <c:v>95.8675041976847</c:v>
                </c:pt>
                <c:pt idx="893">
                  <c:v>95.8675472179816</c:v>
                </c:pt>
                <c:pt idx="894">
                  <c:v>95.8675475491471</c:v>
                </c:pt>
                <c:pt idx="895">
                  <c:v>95.8675518967784</c:v>
                </c:pt>
                <c:pt idx="896">
                  <c:v>95.8675526064037</c:v>
                </c:pt>
                <c:pt idx="897">
                  <c:v>95.867542982157</c:v>
                </c:pt>
                <c:pt idx="898">
                  <c:v>95.8675582375083</c:v>
                </c:pt>
                <c:pt idx="899">
                  <c:v>95.8675380487063</c:v>
                </c:pt>
                <c:pt idx="900">
                  <c:v>95.8675565785651</c:v>
                </c:pt>
                <c:pt idx="901">
                  <c:v>95.8675334161409</c:v>
                </c:pt>
                <c:pt idx="902">
                  <c:v>95.8675336052215</c:v>
                </c:pt>
                <c:pt idx="903">
                  <c:v>95.8674888329903</c:v>
                </c:pt>
                <c:pt idx="904">
                  <c:v>95.8674845497665</c:v>
                </c:pt>
                <c:pt idx="905">
                  <c:v>95.8674815746781</c:v>
                </c:pt>
                <c:pt idx="906">
                  <c:v>95.8674775532553</c:v>
                </c:pt>
                <c:pt idx="907">
                  <c:v>95.8674794671372</c:v>
                </c:pt>
                <c:pt idx="908">
                  <c:v>95.8674631460941</c:v>
                </c:pt>
                <c:pt idx="909">
                  <c:v>95.8674597740428</c:v>
                </c:pt>
                <c:pt idx="910">
                  <c:v>95.8674553784168</c:v>
                </c:pt>
                <c:pt idx="911">
                  <c:v>95.8674617296428</c:v>
                </c:pt>
                <c:pt idx="912">
                  <c:v>95.8674418791378</c:v>
                </c:pt>
                <c:pt idx="913">
                  <c:v>95.8674538908841</c:v>
                </c:pt>
                <c:pt idx="914">
                  <c:v>95.867433165417</c:v>
                </c:pt>
                <c:pt idx="915">
                  <c:v>95.8674519347623</c:v>
                </c:pt>
                <c:pt idx="916">
                  <c:v>95.8674357849077</c:v>
                </c:pt>
                <c:pt idx="917">
                  <c:v>95.867439589418</c:v>
                </c:pt>
                <c:pt idx="918">
                  <c:v>95.8674480223602</c:v>
                </c:pt>
                <c:pt idx="919">
                  <c:v>95.867450643382</c:v>
                </c:pt>
                <c:pt idx="920">
                  <c:v>95.8674486878457</c:v>
                </c:pt>
                <c:pt idx="921">
                  <c:v>95.867482966596</c:v>
                </c:pt>
                <c:pt idx="922">
                  <c:v>95.8674816732451</c:v>
                </c:pt>
                <c:pt idx="923">
                  <c:v>95.8674794185925</c:v>
                </c:pt>
                <c:pt idx="924">
                  <c:v>95.8674665425625</c:v>
                </c:pt>
                <c:pt idx="925">
                  <c:v>95.8674265665501</c:v>
                </c:pt>
                <c:pt idx="926">
                  <c:v>95.8674238517683</c:v>
                </c:pt>
                <c:pt idx="927">
                  <c:v>95.8674321616946</c:v>
                </c:pt>
                <c:pt idx="928">
                  <c:v>95.8674367945233</c:v>
                </c:pt>
                <c:pt idx="929">
                  <c:v>95.8674081969779</c:v>
                </c:pt>
                <c:pt idx="930">
                  <c:v>95.8673933388824</c:v>
                </c:pt>
                <c:pt idx="931">
                  <c:v>95.867414157889</c:v>
                </c:pt>
                <c:pt idx="932">
                  <c:v>95.8673961432715</c:v>
                </c:pt>
                <c:pt idx="933">
                  <c:v>95.8674002902012</c:v>
                </c:pt>
                <c:pt idx="934">
                  <c:v>95.8674045322012</c:v>
                </c:pt>
                <c:pt idx="935">
                  <c:v>95.8673908722015</c:v>
                </c:pt>
                <c:pt idx="936">
                  <c:v>95.8673948841441</c:v>
                </c:pt>
                <c:pt idx="937">
                  <c:v>95.8674005244941</c:v>
                </c:pt>
                <c:pt idx="938">
                  <c:v>95.8673818946855</c:v>
                </c:pt>
                <c:pt idx="939">
                  <c:v>95.8673800101191</c:v>
                </c:pt>
                <c:pt idx="940">
                  <c:v>95.8673359628152</c:v>
                </c:pt>
                <c:pt idx="941">
                  <c:v>95.8673794557019</c:v>
                </c:pt>
                <c:pt idx="942">
                  <c:v>95.867380967766</c:v>
                </c:pt>
                <c:pt idx="943">
                  <c:v>95.8673612132798</c:v>
                </c:pt>
                <c:pt idx="944">
                  <c:v>95.8673911251232</c:v>
                </c:pt>
                <c:pt idx="945">
                  <c:v>95.8673814520144</c:v>
                </c:pt>
                <c:pt idx="946">
                  <c:v>95.8673921509453</c:v>
                </c:pt>
                <c:pt idx="947">
                  <c:v>95.8673968149117</c:v>
                </c:pt>
                <c:pt idx="948">
                  <c:v>95.867409837941</c:v>
                </c:pt>
                <c:pt idx="949">
                  <c:v>95.8673986693155</c:v>
                </c:pt>
                <c:pt idx="950">
                  <c:v>95.8674016502545</c:v>
                </c:pt>
                <c:pt idx="951">
                  <c:v>95.8673952147759</c:v>
                </c:pt>
                <c:pt idx="952">
                  <c:v>95.8673934891638</c:v>
                </c:pt>
                <c:pt idx="953">
                  <c:v>95.8673864472269</c:v>
                </c:pt>
                <c:pt idx="954">
                  <c:v>95.8673980171724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5.59176408963756</c:v>
                </c:pt>
                <c:pt idx="2">
                  <c:v>6.40387710849512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5.62944691448991</c:v>
                </c:pt>
                <c:pt idx="2">
                  <c:v>6.283963938018</c:v>
                </c:pt>
                <c:pt idx="3">
                  <c:v>0.160746320727575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0.0376828248523496</c:v>
                </c:pt>
                <c:pt idx="2">
                  <c:v>5.47185091916045</c:v>
                </c:pt>
                <c:pt idx="3">
                  <c:v>6.56462342922269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5.61139415608753</c:v>
                </c:pt>
                <c:pt idx="2">
                  <c:v>6.43958617636426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5.64703798014551</c:v>
                </c:pt>
                <c:pt idx="2">
                  <c:v>6.32608494469002</c:v>
                </c:pt>
                <c:pt idx="3">
                  <c:v>0.152125442267589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0.0356438240579853</c:v>
                </c:pt>
                <c:pt idx="2">
                  <c:v>5.49789292441328</c:v>
                </c:pt>
                <c:pt idx="3">
                  <c:v>6.59171161863185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5.62488205552244</c:v>
                </c:pt>
                <c:pt idx="2">
                  <c:v>6.46570747701774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5.65886867550768</c:v>
                </c:pt>
                <c:pt idx="2">
                  <c:v>6.35742943418792</c:v>
                </c:pt>
                <c:pt idx="3">
                  <c:v>0.145111575563409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0.0339866199852357</c:v>
                </c:pt>
                <c:pt idx="2">
                  <c:v>5.51660401269262</c:v>
                </c:pt>
                <c:pt idx="3">
                  <c:v>6.61081905258115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26176116.6824391</v>
      </c>
      <c r="C2">
        <v>0</v>
      </c>
      <c r="D2">
        <v>10945548.978923</v>
      </c>
      <c r="E2">
        <v>5317594.89640444</v>
      </c>
      <c r="F2">
        <v>2509076.59165904</v>
      </c>
      <c r="G2">
        <v>7403896.21545253</v>
      </c>
    </row>
    <row r="3" spans="1:7">
      <c r="A3">
        <v>1</v>
      </c>
      <c r="B3">
        <v>122091789.489355</v>
      </c>
      <c r="C3">
        <v>699883.357653742</v>
      </c>
      <c r="D3">
        <v>61015967.0163409</v>
      </c>
      <c r="E3">
        <v>5317594.89640444</v>
      </c>
      <c r="F3">
        <v>25090765.9165904</v>
      </c>
      <c r="G3">
        <v>29967578.3023659</v>
      </c>
    </row>
    <row r="4" spans="1:7">
      <c r="A4">
        <v>2</v>
      </c>
      <c r="B4">
        <v>121045434.120123</v>
      </c>
      <c r="C4">
        <v>701855.183685281</v>
      </c>
      <c r="D4">
        <v>60799101.0979125</v>
      </c>
      <c r="E4">
        <v>5317594.89640444</v>
      </c>
      <c r="F4">
        <v>24548507.5142922</v>
      </c>
      <c r="G4">
        <v>29678375.4278286</v>
      </c>
    </row>
    <row r="5" spans="1:7">
      <c r="A5">
        <v>3</v>
      </c>
      <c r="B5">
        <v>120003782.779619</v>
      </c>
      <c r="C5">
        <v>703823.923946296</v>
      </c>
      <c r="D5">
        <v>60587997.496676</v>
      </c>
      <c r="E5">
        <v>5317594.89640444</v>
      </c>
      <c r="F5">
        <v>24006740.879435</v>
      </c>
      <c r="G5">
        <v>29387625.5831568</v>
      </c>
    </row>
    <row r="6" spans="1:7">
      <c r="A6">
        <v>4</v>
      </c>
      <c r="B6">
        <v>118965199.95623</v>
      </c>
      <c r="C6">
        <v>705790.151937027</v>
      </c>
      <c r="D6">
        <v>60380810.8038352</v>
      </c>
      <c r="E6">
        <v>5317594.89640444</v>
      </c>
      <c r="F6">
        <v>23465369.5219277</v>
      </c>
      <c r="G6">
        <v>29095634.5821253</v>
      </c>
    </row>
    <row r="7" spans="1:7">
      <c r="A7">
        <v>5</v>
      </c>
      <c r="B7">
        <v>117931478.117502</v>
      </c>
      <c r="C7">
        <v>707754.33828624</v>
      </c>
      <c r="D7">
        <v>60179162.8541567</v>
      </c>
      <c r="E7">
        <v>5317594.89640444</v>
      </c>
      <c r="F7">
        <v>22924315.0920466</v>
      </c>
      <c r="G7">
        <v>28802650.936608</v>
      </c>
    </row>
    <row r="8" spans="1:7">
      <c r="A8">
        <v>6</v>
      </c>
      <c r="B8">
        <v>116902979.115541</v>
      </c>
      <c r="C8">
        <v>709716.878463525</v>
      </c>
      <c r="D8">
        <v>59983273.3426212</v>
      </c>
      <c r="E8">
        <v>5317594.89640444</v>
      </c>
      <c r="F8">
        <v>22383512.3298262</v>
      </c>
      <c r="G8">
        <v>28508881.6682251</v>
      </c>
    </row>
    <row r="9" spans="1:7">
      <c r="A9">
        <v>7</v>
      </c>
      <c r="B9">
        <v>115876537.989955</v>
      </c>
      <c r="C9">
        <v>711678.11287006</v>
      </c>
      <c r="D9">
        <v>59789855.8936564</v>
      </c>
      <c r="E9">
        <v>5317594.89640444</v>
      </c>
      <c r="F9">
        <v>21842905.4598219</v>
      </c>
      <c r="G9">
        <v>28214503.6272019</v>
      </c>
    </row>
    <row r="10" spans="1:7">
      <c r="A10">
        <v>8</v>
      </c>
      <c r="B10">
        <v>114850025.386727</v>
      </c>
      <c r="C10">
        <v>713638.341878589</v>
      </c>
      <c r="D10">
        <v>59596674.7462904</v>
      </c>
      <c r="E10">
        <v>5317594.89640444</v>
      </c>
      <c r="F10">
        <v>21302445.5293785</v>
      </c>
      <c r="G10">
        <v>27919671.8727754</v>
      </c>
    </row>
    <row r="11" spans="1:7">
      <c r="A11">
        <v>9</v>
      </c>
      <c r="B11">
        <v>113822878.030045</v>
      </c>
      <c r="C11">
        <v>715597.837505719</v>
      </c>
      <c r="D11">
        <v>59403070.8128448</v>
      </c>
      <c r="E11">
        <v>5317594.89640444</v>
      </c>
      <c r="F11">
        <v>20762088.3680946</v>
      </c>
      <c r="G11">
        <v>27624526.1151951</v>
      </c>
    </row>
    <row r="12" spans="1:7">
      <c r="A12">
        <v>10</v>
      </c>
      <c r="B12">
        <v>112797773.234298</v>
      </c>
      <c r="C12">
        <v>717556.852863214</v>
      </c>
      <c r="D12">
        <v>59211632.6421251</v>
      </c>
      <c r="E12">
        <v>5317594.89640444</v>
      </c>
      <c r="F12">
        <v>20221792.9526053</v>
      </c>
      <c r="G12">
        <v>27329195.8903</v>
      </c>
    </row>
    <row r="13" spans="1:7">
      <c r="A13">
        <v>11</v>
      </c>
      <c r="B13">
        <v>111777550.33421</v>
      </c>
      <c r="C13">
        <v>719515.630209563</v>
      </c>
      <c r="D13">
        <v>59025114.8423626</v>
      </c>
      <c r="E13">
        <v>5317594.89640444</v>
      </c>
      <c r="F13">
        <v>19681520.0243643</v>
      </c>
      <c r="G13">
        <v>27033804.9408692</v>
      </c>
    </row>
    <row r="14" spans="1:7">
      <c r="A14">
        <v>12</v>
      </c>
      <c r="B14">
        <v>110759783.642165</v>
      </c>
      <c r="C14">
        <v>721474.408231334</v>
      </c>
      <c r="D14">
        <v>58841008.3281974</v>
      </c>
      <c r="E14">
        <v>5317594.89640444</v>
      </c>
      <c r="F14">
        <v>19141230.8451407</v>
      </c>
      <c r="G14">
        <v>26738475.1641916</v>
      </c>
    </row>
    <row r="15" spans="1:7">
      <c r="A15">
        <v>13</v>
      </c>
      <c r="B15">
        <v>109742211.590075</v>
      </c>
      <c r="C15">
        <v>723433.429083298</v>
      </c>
      <c r="D15">
        <v>58656966.8447741</v>
      </c>
      <c r="E15">
        <v>5317594.89640444</v>
      </c>
      <c r="F15">
        <v>18600885.994205</v>
      </c>
      <c r="G15">
        <v>26443330.4256084</v>
      </c>
    </row>
    <row r="16" spans="1:7">
      <c r="A16">
        <v>14</v>
      </c>
      <c r="B16">
        <v>108672941.562283</v>
      </c>
      <c r="C16">
        <v>725202.460530046</v>
      </c>
      <c r="D16">
        <v>58433218.5298061</v>
      </c>
      <c r="E16">
        <v>5317594.89640444</v>
      </c>
      <c r="F16">
        <v>18039776.1473813</v>
      </c>
      <c r="G16">
        <v>26157149.5281613</v>
      </c>
    </row>
    <row r="17" spans="1:7">
      <c r="A17">
        <v>15</v>
      </c>
      <c r="B17">
        <v>107609439.971243</v>
      </c>
      <c r="C17">
        <v>726967.357569278</v>
      </c>
      <c r="D17">
        <v>58215166.5172354</v>
      </c>
      <c r="E17">
        <v>5317594.89640444</v>
      </c>
      <c r="F17">
        <v>17477924.3020506</v>
      </c>
      <c r="G17">
        <v>25871786.897983</v>
      </c>
    </row>
    <row r="18" spans="1:7">
      <c r="A18">
        <v>16</v>
      </c>
      <c r="B18">
        <v>106554978.8263</v>
      </c>
      <c r="C18">
        <v>728725.993575722</v>
      </c>
      <c r="D18">
        <v>58006046.9055507</v>
      </c>
      <c r="E18">
        <v>5317594.89640444</v>
      </c>
      <c r="F18">
        <v>16914937.6280196</v>
      </c>
      <c r="G18">
        <v>25587673.4027496</v>
      </c>
    </row>
    <row r="19" spans="1:7">
      <c r="A19">
        <v>17</v>
      </c>
      <c r="B19">
        <v>105513898.078753</v>
      </c>
      <c r="C19">
        <v>730475.802531922</v>
      </c>
      <c r="D19">
        <v>57810156.8943083</v>
      </c>
      <c r="E19">
        <v>5317594.89640444</v>
      </c>
      <c r="F19">
        <v>16350343.4888276</v>
      </c>
      <c r="G19">
        <v>25305326.9966807</v>
      </c>
    </row>
    <row r="20" spans="1:7">
      <c r="A20">
        <v>18</v>
      </c>
      <c r="B20">
        <v>69096882.1206291</v>
      </c>
      <c r="C20">
        <v>560312.242510407</v>
      </c>
      <c r="D20">
        <v>33241392.6582273</v>
      </c>
      <c r="E20">
        <v>5317594.89640444</v>
      </c>
      <c r="F20">
        <v>12545382.9582952</v>
      </c>
      <c r="G20">
        <v>17432199.3651918</v>
      </c>
    </row>
    <row r="21" spans="1:7">
      <c r="A21">
        <v>19</v>
      </c>
      <c r="B21">
        <v>56748580.7845003</v>
      </c>
      <c r="C21">
        <v>507528.522528982</v>
      </c>
      <c r="D21">
        <v>25018666.7988387</v>
      </c>
      <c r="E21">
        <v>5317594.89640444</v>
      </c>
      <c r="F21">
        <v>11150687.203123</v>
      </c>
      <c r="G21">
        <v>14754103.3636052</v>
      </c>
    </row>
    <row r="22" spans="1:7">
      <c r="A22">
        <v>20</v>
      </c>
      <c r="B22">
        <v>53357053.983944</v>
      </c>
      <c r="C22">
        <v>499492.81991172</v>
      </c>
      <c r="D22">
        <v>23009745.6637</v>
      </c>
      <c r="E22">
        <v>5317594.89640444</v>
      </c>
      <c r="F22">
        <v>10543889.5881317</v>
      </c>
      <c r="G22">
        <v>13986331.0157962</v>
      </c>
    </row>
    <row r="23" spans="1:7">
      <c r="A23">
        <v>21</v>
      </c>
      <c r="B23">
        <v>50859933.5838674</v>
      </c>
      <c r="C23">
        <v>494759.015851523</v>
      </c>
      <c r="D23">
        <v>21564609.5586172</v>
      </c>
      <c r="E23">
        <v>5317594.89640444</v>
      </c>
      <c r="F23">
        <v>10066718.6106852</v>
      </c>
      <c r="G23">
        <v>13416251.5023091</v>
      </c>
    </row>
    <row r="24" spans="1:7">
      <c r="A24">
        <v>22</v>
      </c>
      <c r="B24">
        <v>50734668.6729017</v>
      </c>
      <c r="C24">
        <v>496449.269765159</v>
      </c>
      <c r="D24">
        <v>21575149.8385525</v>
      </c>
      <c r="E24">
        <v>5317594.89640444</v>
      </c>
      <c r="F24">
        <v>9968988.79763582</v>
      </c>
      <c r="G24">
        <v>13376485.8705438</v>
      </c>
    </row>
    <row r="25" spans="1:7">
      <c r="A25">
        <v>23</v>
      </c>
      <c r="B25">
        <v>48840908.6418154</v>
      </c>
      <c r="C25">
        <v>493263.624719571</v>
      </c>
      <c r="D25">
        <v>20481664.6695055</v>
      </c>
      <c r="E25">
        <v>5317594.89640444</v>
      </c>
      <c r="F25">
        <v>9604866.71492551</v>
      </c>
      <c r="G25">
        <v>12943518.7362604</v>
      </c>
    </row>
    <row r="26" spans="1:7">
      <c r="A26">
        <v>24</v>
      </c>
      <c r="B26">
        <v>48708159.0438124</v>
      </c>
      <c r="C26">
        <v>494896.556868548</v>
      </c>
      <c r="D26">
        <v>20486269.4249118</v>
      </c>
      <c r="E26">
        <v>5317594.89640444</v>
      </c>
      <c r="F26">
        <v>9507571.81978151</v>
      </c>
      <c r="G26">
        <v>12901826.3458461</v>
      </c>
    </row>
    <row r="27" spans="1:7">
      <c r="A27">
        <v>25</v>
      </c>
      <c r="B27">
        <v>47222752.4032057</v>
      </c>
      <c r="C27">
        <v>492763.483194689</v>
      </c>
      <c r="D27">
        <v>19633055.7070406</v>
      </c>
      <c r="E27">
        <v>5317594.89640444</v>
      </c>
      <c r="F27">
        <v>9217877.53688423</v>
      </c>
      <c r="G27">
        <v>12561460.7796818</v>
      </c>
    </row>
    <row r="28" spans="1:7">
      <c r="A28">
        <v>26</v>
      </c>
      <c r="B28">
        <v>47085305.4095605</v>
      </c>
      <c r="C28">
        <v>494353.308965552</v>
      </c>
      <c r="D28">
        <v>19633634.3482271</v>
      </c>
      <c r="E28">
        <v>5317594.89640444</v>
      </c>
      <c r="F28">
        <v>9121539.80630462</v>
      </c>
      <c r="G28">
        <v>12518183.0496588</v>
      </c>
    </row>
    <row r="29" spans="1:7">
      <c r="A29">
        <v>27</v>
      </c>
      <c r="B29">
        <v>45881594.54922</v>
      </c>
      <c r="C29">
        <v>492850.471330969</v>
      </c>
      <c r="D29">
        <v>18944035.0146897</v>
      </c>
      <c r="E29">
        <v>5317594.89640444</v>
      </c>
      <c r="F29">
        <v>8888506.36533156</v>
      </c>
      <c r="G29">
        <v>12238607.8014634</v>
      </c>
    </row>
    <row r="30" spans="1:7">
      <c r="A30">
        <v>28</v>
      </c>
      <c r="B30">
        <v>45741408.1833222</v>
      </c>
      <c r="C30">
        <v>494404.990987937</v>
      </c>
      <c r="D30">
        <v>18941877.8792476</v>
      </c>
      <c r="E30">
        <v>5317594.89640444</v>
      </c>
      <c r="F30">
        <v>8792991.53628372</v>
      </c>
      <c r="G30">
        <v>12194538.8803985</v>
      </c>
    </row>
    <row r="31" spans="1:7">
      <c r="A31">
        <v>29</v>
      </c>
      <c r="B31">
        <v>44754026.2408744</v>
      </c>
      <c r="C31">
        <v>493302.808244114</v>
      </c>
      <c r="D31">
        <v>18373882.241715</v>
      </c>
      <c r="E31">
        <v>5317594.89640444</v>
      </c>
      <c r="F31">
        <v>8603812.8755993</v>
      </c>
      <c r="G31">
        <v>11965433.4189116</v>
      </c>
    </row>
    <row r="32" spans="1:7">
      <c r="A32">
        <v>30</v>
      </c>
      <c r="B32">
        <v>44612355.7343371</v>
      </c>
      <c r="C32">
        <v>494827.633188768</v>
      </c>
      <c r="D32">
        <v>18369784.1787771</v>
      </c>
      <c r="E32">
        <v>5317594.89640444</v>
      </c>
      <c r="F32">
        <v>8509240.06988901</v>
      </c>
      <c r="G32">
        <v>11920908.9560777</v>
      </c>
    </row>
    <row r="33" spans="1:7">
      <c r="A33">
        <v>31</v>
      </c>
      <c r="B33">
        <v>43790410.7887547</v>
      </c>
      <c r="C33">
        <v>493975.528931463</v>
      </c>
      <c r="D33">
        <v>17892273.2619243</v>
      </c>
      <c r="E33">
        <v>5317594.89640444</v>
      </c>
      <c r="F33">
        <v>8355622.09072732</v>
      </c>
      <c r="G33">
        <v>11730945.0107671</v>
      </c>
    </row>
    <row r="34" spans="1:7">
      <c r="A34">
        <v>32</v>
      </c>
      <c r="B34">
        <v>43647764.2046178</v>
      </c>
      <c r="C34">
        <v>495474.858284443</v>
      </c>
      <c r="D34">
        <v>17886285.7046192</v>
      </c>
      <c r="E34">
        <v>5317594.89640444</v>
      </c>
      <c r="F34">
        <v>8262141.74743254</v>
      </c>
      <c r="G34">
        <v>11686266.9978772</v>
      </c>
    </row>
    <row r="35" spans="1:7">
      <c r="A35">
        <v>33</v>
      </c>
      <c r="B35">
        <v>42956143.7441106</v>
      </c>
      <c r="C35">
        <v>494774.311449021</v>
      </c>
      <c r="D35">
        <v>17477987.6474175</v>
      </c>
      <c r="E35">
        <v>5317594.89640444</v>
      </c>
      <c r="F35">
        <v>8138205.02939921</v>
      </c>
      <c r="G35">
        <v>11527581.8594404</v>
      </c>
    </row>
    <row r="36" spans="1:7">
      <c r="A36">
        <v>34</v>
      </c>
      <c r="B36">
        <v>42813067.4994652</v>
      </c>
      <c r="C36">
        <v>496250.653145055</v>
      </c>
      <c r="D36">
        <v>17470329.9604435</v>
      </c>
      <c r="E36">
        <v>5317594.89640444</v>
      </c>
      <c r="F36">
        <v>8045926.61232214</v>
      </c>
      <c r="G36">
        <v>11482965.3771501</v>
      </c>
    </row>
    <row r="37" spans="1:7">
      <c r="A37">
        <v>35</v>
      </c>
      <c r="B37">
        <v>42226437.3248947</v>
      </c>
      <c r="C37">
        <v>495635.887241487</v>
      </c>
      <c r="D37">
        <v>17116679.6018</v>
      </c>
      <c r="E37">
        <v>5317594.89640444</v>
      </c>
      <c r="F37">
        <v>7946951.02862149</v>
      </c>
      <c r="G37">
        <v>11349575.9108273</v>
      </c>
    </row>
    <row r="38" spans="1:7">
      <c r="A38">
        <v>36</v>
      </c>
      <c r="B38">
        <v>41619226.0861531</v>
      </c>
      <c r="C38">
        <v>490225.757188046</v>
      </c>
      <c r="D38">
        <v>16579345.7988423</v>
      </c>
      <c r="E38">
        <v>5317594.89640444</v>
      </c>
      <c r="F38">
        <v>7994848.8255874</v>
      </c>
      <c r="G38">
        <v>11237210.8081308</v>
      </c>
    </row>
    <row r="39" spans="1:7">
      <c r="A39">
        <v>37</v>
      </c>
      <c r="B39">
        <v>39396734.6275042</v>
      </c>
      <c r="C39">
        <v>491494.980479568</v>
      </c>
      <c r="D39">
        <v>15375670.7741895</v>
      </c>
      <c r="E39">
        <v>5317594.89640444</v>
      </c>
      <c r="F39">
        <v>7494933.28782207</v>
      </c>
      <c r="G39">
        <v>10717040.6886086</v>
      </c>
    </row>
    <row r="40" spans="1:7">
      <c r="A40">
        <v>38</v>
      </c>
      <c r="B40">
        <v>38152589.9856141</v>
      </c>
      <c r="C40">
        <v>492689.329909974</v>
      </c>
      <c r="D40">
        <v>14647453.9409948</v>
      </c>
      <c r="E40">
        <v>5317594.89640444</v>
      </c>
      <c r="F40">
        <v>7263491.19989943</v>
      </c>
      <c r="G40">
        <v>10431360.6184054</v>
      </c>
    </row>
    <row r="41" spans="1:7">
      <c r="A41">
        <v>39</v>
      </c>
      <c r="B41">
        <v>37056341.7935724</v>
      </c>
      <c r="C41">
        <v>494370.766296811</v>
      </c>
      <c r="D41">
        <v>14020672.053338</v>
      </c>
      <c r="E41">
        <v>5317594.89640444</v>
      </c>
      <c r="F41">
        <v>7046095.97808873</v>
      </c>
      <c r="G41">
        <v>10177608.0994444</v>
      </c>
    </row>
    <row r="42" spans="1:7">
      <c r="A42">
        <v>40</v>
      </c>
      <c r="B42">
        <v>36576277.549805</v>
      </c>
      <c r="C42">
        <v>502761.55712734</v>
      </c>
      <c r="D42">
        <v>13984611.1592939</v>
      </c>
      <c r="E42">
        <v>5317594.89640444</v>
      </c>
      <c r="F42">
        <v>6739430.15042648</v>
      </c>
      <c r="G42">
        <v>10031879.7865528</v>
      </c>
    </row>
    <row r="43" spans="1:7">
      <c r="A43">
        <v>41</v>
      </c>
      <c r="B43">
        <v>36524358.0090446</v>
      </c>
      <c r="C43">
        <v>504102.385923779</v>
      </c>
      <c r="D43">
        <v>13994140.926546</v>
      </c>
      <c r="E43">
        <v>5317594.89640444</v>
      </c>
      <c r="F43">
        <v>6694014.79486999</v>
      </c>
      <c r="G43">
        <v>10014505.0053004</v>
      </c>
    </row>
    <row r="44" spans="1:7">
      <c r="A44">
        <v>42</v>
      </c>
      <c r="B44">
        <v>35570717.5265395</v>
      </c>
      <c r="C44">
        <v>506464.780321329</v>
      </c>
      <c r="D44">
        <v>13467139.7550809</v>
      </c>
      <c r="E44">
        <v>5317594.89640444</v>
      </c>
      <c r="F44">
        <v>6488322.36484201</v>
      </c>
      <c r="G44">
        <v>9791195.7298908</v>
      </c>
    </row>
    <row r="45" spans="1:7">
      <c r="A45">
        <v>43</v>
      </c>
      <c r="B45">
        <v>35341321.5285699</v>
      </c>
      <c r="C45">
        <v>508002.336681172</v>
      </c>
      <c r="D45">
        <v>13243541.9907686</v>
      </c>
      <c r="E45">
        <v>5317594.89640444</v>
      </c>
      <c r="F45">
        <v>6524283.28681407</v>
      </c>
      <c r="G45">
        <v>9747899.01790157</v>
      </c>
    </row>
    <row r="46" spans="1:7">
      <c r="A46">
        <v>44</v>
      </c>
      <c r="B46">
        <v>35295394.2351899</v>
      </c>
      <c r="C46">
        <v>509270.053586315</v>
      </c>
      <c r="D46">
        <v>13252420.0708396</v>
      </c>
      <c r="E46">
        <v>5317594.89640444</v>
      </c>
      <c r="F46">
        <v>6483906.31169083</v>
      </c>
      <c r="G46">
        <v>9732202.90266868</v>
      </c>
    </row>
    <row r="47" spans="1:7">
      <c r="A47">
        <v>45</v>
      </c>
      <c r="B47">
        <v>34500436.1621338</v>
      </c>
      <c r="C47">
        <v>511937.123601553</v>
      </c>
      <c r="D47">
        <v>12840400.5715438</v>
      </c>
      <c r="E47">
        <v>5317594.89640444</v>
      </c>
      <c r="F47">
        <v>6288062.58091726</v>
      </c>
      <c r="G47">
        <v>9542440.98966676</v>
      </c>
    </row>
    <row r="48" spans="1:7">
      <c r="A48">
        <v>46</v>
      </c>
      <c r="B48">
        <v>34150306.503398</v>
      </c>
      <c r="C48">
        <v>513887.899009394</v>
      </c>
      <c r="D48">
        <v>12620645.2180074</v>
      </c>
      <c r="E48">
        <v>5317594.89640444</v>
      </c>
      <c r="F48">
        <v>6235166.31048188</v>
      </c>
      <c r="G48">
        <v>9463012.17949491</v>
      </c>
    </row>
    <row r="49" spans="1:7">
      <c r="A49">
        <v>47</v>
      </c>
      <c r="B49">
        <v>34108004.8993534</v>
      </c>
      <c r="C49">
        <v>515089.356297454</v>
      </c>
      <c r="D49">
        <v>12628638.0365677</v>
      </c>
      <c r="E49">
        <v>5317594.89640444</v>
      </c>
      <c r="F49">
        <v>6198231.57691772</v>
      </c>
      <c r="G49">
        <v>9448451.03316609</v>
      </c>
    </row>
    <row r="50" spans="1:7">
      <c r="A50">
        <v>48</v>
      </c>
      <c r="B50">
        <v>33466272.1116508</v>
      </c>
      <c r="C50">
        <v>517819.248979085</v>
      </c>
      <c r="D50">
        <v>12308564.7833757</v>
      </c>
      <c r="E50">
        <v>5317594.89640444</v>
      </c>
      <c r="F50">
        <v>6027384.37338282</v>
      </c>
      <c r="G50">
        <v>9294908.80950876</v>
      </c>
    </row>
    <row r="51" spans="1:7">
      <c r="A51">
        <v>49</v>
      </c>
      <c r="B51">
        <v>33198741.858986</v>
      </c>
      <c r="C51">
        <v>525076.348543278</v>
      </c>
      <c r="D51">
        <v>12317100.2702805</v>
      </c>
      <c r="E51">
        <v>5317594.89640444</v>
      </c>
      <c r="F51">
        <v>5829943.34487745</v>
      </c>
      <c r="G51">
        <v>9209026.99888032</v>
      </c>
    </row>
    <row r="52" spans="1:7">
      <c r="A52">
        <v>50</v>
      </c>
      <c r="B52">
        <v>33269612.9815771</v>
      </c>
      <c r="C52">
        <v>523957.156725931</v>
      </c>
      <c r="D52">
        <v>12314163.169141</v>
      </c>
      <c r="E52">
        <v>5317594.89640444</v>
      </c>
      <c r="F52">
        <v>5882006.69643273</v>
      </c>
      <c r="G52">
        <v>9231891.06287298</v>
      </c>
    </row>
    <row r="53" spans="1:7">
      <c r="A53">
        <v>51</v>
      </c>
      <c r="B53">
        <v>32665571.0675728</v>
      </c>
      <c r="C53">
        <v>528379.180771405</v>
      </c>
      <c r="D53">
        <v>12062755.9578185</v>
      </c>
      <c r="E53">
        <v>5317594.89640444</v>
      </c>
      <c r="F53">
        <v>5677432.48746725</v>
      </c>
      <c r="G53">
        <v>9079408.54511116</v>
      </c>
    </row>
    <row r="54" spans="1:7">
      <c r="A54">
        <v>52</v>
      </c>
      <c r="B54">
        <v>32678911.783292</v>
      </c>
      <c r="C54">
        <v>527350.144416622</v>
      </c>
      <c r="D54">
        <v>11992337.5914886</v>
      </c>
      <c r="E54">
        <v>5317594.89640444</v>
      </c>
      <c r="F54">
        <v>5746929.46825816</v>
      </c>
      <c r="G54">
        <v>9094699.68272419</v>
      </c>
    </row>
    <row r="55" spans="1:7">
      <c r="A55">
        <v>53</v>
      </c>
      <c r="B55">
        <v>32631972.7477229</v>
      </c>
      <c r="C55">
        <v>529476.349035788</v>
      </c>
      <c r="D55">
        <v>12073108.6157939</v>
      </c>
      <c r="E55">
        <v>5317594.89640444</v>
      </c>
      <c r="F55">
        <v>5644853.00978478</v>
      </c>
      <c r="G55">
        <v>9066939.87670402</v>
      </c>
    </row>
    <row r="56" spans="1:7">
      <c r="A56">
        <v>54</v>
      </c>
      <c r="B56">
        <v>32201151.3017899</v>
      </c>
      <c r="C56">
        <v>532396.438004524</v>
      </c>
      <c r="D56">
        <v>11868654.475061</v>
      </c>
      <c r="E56">
        <v>5317594.89640444</v>
      </c>
      <c r="F56">
        <v>5520458.20074657</v>
      </c>
      <c r="G56">
        <v>8962047.29157333</v>
      </c>
    </row>
    <row r="57" spans="1:7">
      <c r="A57">
        <v>55</v>
      </c>
      <c r="B57">
        <v>31855457.5663963</v>
      </c>
      <c r="C57">
        <v>535458.650067532</v>
      </c>
      <c r="D57">
        <v>11721836.6577477</v>
      </c>
      <c r="E57">
        <v>5317594.89640444</v>
      </c>
      <c r="F57">
        <v>5405612.63618398</v>
      </c>
      <c r="G57">
        <v>8874954.72599264</v>
      </c>
    </row>
    <row r="58" spans="1:7">
      <c r="A58">
        <v>56</v>
      </c>
      <c r="B58">
        <v>31942478.528508</v>
      </c>
      <c r="C58">
        <v>533972.712331556</v>
      </c>
      <c r="D58">
        <v>11714520.7317044</v>
      </c>
      <c r="E58">
        <v>5317594.89640444</v>
      </c>
      <c r="F58">
        <v>5472428.76062189</v>
      </c>
      <c r="G58">
        <v>8903961.42744575</v>
      </c>
    </row>
    <row r="59" spans="1:7">
      <c r="A59">
        <v>57</v>
      </c>
      <c r="B59">
        <v>31303325.4018824</v>
      </c>
      <c r="C59">
        <v>542973.514090633</v>
      </c>
      <c r="D59">
        <v>11540658.9481076</v>
      </c>
      <c r="E59">
        <v>5317594.89640444</v>
      </c>
      <c r="F59">
        <v>5174915.50204575</v>
      </c>
      <c r="G59">
        <v>8727182.54123395</v>
      </c>
    </row>
    <row r="60" spans="1:7">
      <c r="A60">
        <v>58</v>
      </c>
      <c r="B60">
        <v>30579293.5342787</v>
      </c>
      <c r="C60">
        <v>550278.209479089</v>
      </c>
      <c r="D60">
        <v>11196324.4023651</v>
      </c>
      <c r="E60">
        <v>5317594.89640444</v>
      </c>
      <c r="F60">
        <v>4966447.13338956</v>
      </c>
      <c r="G60">
        <v>8548648.89264049</v>
      </c>
    </row>
    <row r="61" spans="1:7">
      <c r="A61">
        <v>59</v>
      </c>
      <c r="B61">
        <v>30145484.4183082</v>
      </c>
      <c r="C61">
        <v>556722.684138553</v>
      </c>
      <c r="D61">
        <v>10991247.4148681</v>
      </c>
      <c r="E61">
        <v>5317594.89640444</v>
      </c>
      <c r="F61">
        <v>4839568.22946958</v>
      </c>
      <c r="G61">
        <v>8440351.19342755</v>
      </c>
    </row>
    <row r="62" spans="1:7">
      <c r="A62">
        <v>60</v>
      </c>
      <c r="B62">
        <v>29961719.8645782</v>
      </c>
      <c r="C62">
        <v>561505.158990461</v>
      </c>
      <c r="D62">
        <v>10941946.5688401</v>
      </c>
      <c r="E62">
        <v>5317594.89640444</v>
      </c>
      <c r="F62">
        <v>4751560.67063135</v>
      </c>
      <c r="G62">
        <v>8389112.56971188</v>
      </c>
    </row>
    <row r="63" spans="1:7">
      <c r="A63">
        <v>61</v>
      </c>
      <c r="B63">
        <v>29977155.7345729</v>
      </c>
      <c r="C63">
        <v>560558.634881931</v>
      </c>
      <c r="D63">
        <v>10928155.3965575</v>
      </c>
      <c r="E63">
        <v>5317594.89640444</v>
      </c>
      <c r="F63">
        <v>4775066.45585845</v>
      </c>
      <c r="G63">
        <v>8395780.35087051</v>
      </c>
    </row>
    <row r="64" spans="1:7">
      <c r="A64">
        <v>62</v>
      </c>
      <c r="B64">
        <v>29537341.5617056</v>
      </c>
      <c r="C64">
        <v>568236.542019244</v>
      </c>
      <c r="D64">
        <v>10782144.2845173</v>
      </c>
      <c r="E64">
        <v>5317594.89640444</v>
      </c>
      <c r="F64">
        <v>4590489.78449649</v>
      </c>
      <c r="G64">
        <v>8278876.05426812</v>
      </c>
    </row>
    <row r="65" spans="1:7">
      <c r="A65">
        <v>63</v>
      </c>
      <c r="B65">
        <v>29088883.1611321</v>
      </c>
      <c r="C65">
        <v>575760.846685092</v>
      </c>
      <c r="D65">
        <v>10588650.4295213</v>
      </c>
      <c r="E65">
        <v>5317594.89640444</v>
      </c>
      <c r="F65">
        <v>4441852.09759169</v>
      </c>
      <c r="G65">
        <v>8165024.89092951</v>
      </c>
    </row>
    <row r="66" spans="1:7">
      <c r="A66">
        <v>64</v>
      </c>
      <c r="B66">
        <v>28879548.9813373</v>
      </c>
      <c r="C66">
        <v>579927.336642365</v>
      </c>
      <c r="D66">
        <v>10516925.7601934</v>
      </c>
      <c r="E66">
        <v>5317594.89640444</v>
      </c>
      <c r="F66">
        <v>4355430.73191623</v>
      </c>
      <c r="G66">
        <v>8109670.25618089</v>
      </c>
    </row>
    <row r="67" spans="1:7">
      <c r="A67">
        <v>65</v>
      </c>
      <c r="B67">
        <v>28704216.2339298</v>
      </c>
      <c r="C67">
        <v>585153.179350383</v>
      </c>
      <c r="D67">
        <v>10472922.351704</v>
      </c>
      <c r="E67">
        <v>5317594.89640444</v>
      </c>
      <c r="F67">
        <v>4268830.13200548</v>
      </c>
      <c r="G67">
        <v>8059715.6744655</v>
      </c>
    </row>
    <row r="68" spans="1:7">
      <c r="A68">
        <v>66</v>
      </c>
      <c r="B68">
        <v>28696256.7598</v>
      </c>
      <c r="C68">
        <v>587693.557511575</v>
      </c>
      <c r="D68">
        <v>10505446.946453</v>
      </c>
      <c r="E68">
        <v>5317594.89640444</v>
      </c>
      <c r="F68">
        <v>4233801.75475286</v>
      </c>
      <c r="G68">
        <v>8051719.60467807</v>
      </c>
    </row>
    <row r="69" spans="1:7">
      <c r="A69">
        <v>67</v>
      </c>
      <c r="B69">
        <v>28302524.5449434</v>
      </c>
      <c r="C69">
        <v>593914.027736422</v>
      </c>
      <c r="D69">
        <v>10313023.975423</v>
      </c>
      <c r="E69">
        <v>5317594.89640444</v>
      </c>
      <c r="F69">
        <v>4123419.65589546</v>
      </c>
      <c r="G69">
        <v>7954571.9894841</v>
      </c>
    </row>
    <row r="70" spans="1:7">
      <c r="A70">
        <v>68</v>
      </c>
      <c r="B70">
        <v>28146021.7767962</v>
      </c>
      <c r="C70">
        <v>595557.905561912</v>
      </c>
      <c r="D70">
        <v>10196025.4349767</v>
      </c>
      <c r="E70">
        <v>5317594.89640444</v>
      </c>
      <c r="F70">
        <v>4114366.71329562</v>
      </c>
      <c r="G70">
        <v>7922476.82655754</v>
      </c>
    </row>
    <row r="71" spans="1:7">
      <c r="A71">
        <v>69</v>
      </c>
      <c r="B71">
        <v>28141824.6926194</v>
      </c>
      <c r="C71">
        <v>595033.661849788</v>
      </c>
      <c r="D71">
        <v>10177979.4878393</v>
      </c>
      <c r="E71">
        <v>5317594.89640444</v>
      </c>
      <c r="F71">
        <v>4127238.38291611</v>
      </c>
      <c r="G71">
        <v>7923978.26360976</v>
      </c>
    </row>
    <row r="72" spans="1:7">
      <c r="A72">
        <v>70</v>
      </c>
      <c r="B72">
        <v>27806568.8640555</v>
      </c>
      <c r="C72">
        <v>601979.377389528</v>
      </c>
      <c r="D72">
        <v>10034368.3403692</v>
      </c>
      <c r="E72">
        <v>5317594.89640444</v>
      </c>
      <c r="F72">
        <v>4014909.41769286</v>
      </c>
      <c r="G72">
        <v>7837716.83219948</v>
      </c>
    </row>
    <row r="73" spans="1:7">
      <c r="A73">
        <v>71</v>
      </c>
      <c r="B73">
        <v>27740460.546908</v>
      </c>
      <c r="C73">
        <v>602614.326761417</v>
      </c>
      <c r="D73">
        <v>9973026.01995233</v>
      </c>
      <c r="E73">
        <v>5317594.89640444</v>
      </c>
      <c r="F73">
        <v>4021362.15937611</v>
      </c>
      <c r="G73">
        <v>7825863.14441366</v>
      </c>
    </row>
    <row r="74" spans="1:7">
      <c r="A74">
        <v>72</v>
      </c>
      <c r="B74">
        <v>27769213.0247411</v>
      </c>
      <c r="C74">
        <v>602806.954743071</v>
      </c>
      <c r="D74">
        <v>9993732.62532028</v>
      </c>
      <c r="E74">
        <v>5317594.89640444</v>
      </c>
      <c r="F74">
        <v>4023374.37071948</v>
      </c>
      <c r="G74">
        <v>7831704.17755384</v>
      </c>
    </row>
    <row r="75" spans="1:7">
      <c r="A75">
        <v>73</v>
      </c>
      <c r="B75">
        <v>27710476.144837</v>
      </c>
      <c r="C75">
        <v>602013.173955727</v>
      </c>
      <c r="D75">
        <v>9928493.94375444</v>
      </c>
      <c r="E75">
        <v>5317594.89640444</v>
      </c>
      <c r="F75">
        <v>4038996.95148904</v>
      </c>
      <c r="G75">
        <v>7823377.17923331</v>
      </c>
    </row>
    <row r="76" spans="1:7">
      <c r="A76">
        <v>74</v>
      </c>
      <c r="B76">
        <v>27699568.5576756</v>
      </c>
      <c r="C76">
        <v>602852.463101694</v>
      </c>
      <c r="D76">
        <v>9934506.13870973</v>
      </c>
      <c r="E76">
        <v>5317594.89640444</v>
      </c>
      <c r="F76">
        <v>4025827.477935</v>
      </c>
      <c r="G76">
        <v>7818787.5815247</v>
      </c>
    </row>
    <row r="77" spans="1:7">
      <c r="A77">
        <v>75</v>
      </c>
      <c r="B77">
        <v>27343043.066438</v>
      </c>
      <c r="C77">
        <v>610107.43201505</v>
      </c>
      <c r="D77">
        <v>9774072.02103288</v>
      </c>
      <c r="E77">
        <v>5317594.89640444</v>
      </c>
      <c r="F77">
        <v>3913076.80188508</v>
      </c>
      <c r="G77">
        <v>7728191.91510059</v>
      </c>
    </row>
    <row r="78" spans="1:7">
      <c r="A78">
        <v>76</v>
      </c>
      <c r="B78">
        <v>26959976.7437764</v>
      </c>
      <c r="C78">
        <v>620646.3630093</v>
      </c>
      <c r="D78">
        <v>9624000.94523773</v>
      </c>
      <c r="E78">
        <v>5317594.89640444</v>
      </c>
      <c r="F78">
        <v>3770252.42512555</v>
      </c>
      <c r="G78">
        <v>7627482.11399935</v>
      </c>
    </row>
    <row r="79" spans="1:7">
      <c r="A79">
        <v>77</v>
      </c>
      <c r="B79">
        <v>26714894.7927082</v>
      </c>
      <c r="C79">
        <v>627318.413298488</v>
      </c>
      <c r="D79">
        <v>9523672.57990704</v>
      </c>
      <c r="E79">
        <v>5317594.89640444</v>
      </c>
      <c r="F79">
        <v>3682384.98902011</v>
      </c>
      <c r="G79">
        <v>7563923.91407814</v>
      </c>
    </row>
    <row r="80" spans="1:7">
      <c r="A80">
        <v>78</v>
      </c>
      <c r="B80">
        <v>26616881.3709106</v>
      </c>
      <c r="C80">
        <v>628539.752562736</v>
      </c>
      <c r="D80">
        <v>9462875.5375703</v>
      </c>
      <c r="E80">
        <v>5317594.89640444</v>
      </c>
      <c r="F80">
        <v>3666312.73727581</v>
      </c>
      <c r="G80">
        <v>7541558.44709733</v>
      </c>
    </row>
    <row r="81" spans="1:7">
      <c r="A81">
        <v>79</v>
      </c>
      <c r="B81">
        <v>26622873.0586131</v>
      </c>
      <c r="C81">
        <v>629170.230761169</v>
      </c>
      <c r="D81">
        <v>9474168.94886757</v>
      </c>
      <c r="E81">
        <v>5317594.89640444</v>
      </c>
      <c r="F81">
        <v>3660151.66969705</v>
      </c>
      <c r="G81">
        <v>7541787.31288287</v>
      </c>
    </row>
    <row r="82" spans="1:7">
      <c r="A82">
        <v>80</v>
      </c>
      <c r="B82">
        <v>26349568.1584032</v>
      </c>
      <c r="C82">
        <v>635741.879066607</v>
      </c>
      <c r="D82">
        <v>9338826.45065289</v>
      </c>
      <c r="E82">
        <v>5317594.89640444</v>
      </c>
      <c r="F82">
        <v>3583862.69679494</v>
      </c>
      <c r="G82">
        <v>7473542.23548435</v>
      </c>
    </row>
    <row r="83" spans="1:7">
      <c r="A83">
        <v>81</v>
      </c>
      <c r="B83">
        <v>26071692.1292582</v>
      </c>
      <c r="C83">
        <v>644215.541217522</v>
      </c>
      <c r="D83">
        <v>9217805.66829149</v>
      </c>
      <c r="E83">
        <v>5317594.89640444</v>
      </c>
      <c r="F83">
        <v>3490384.67324865</v>
      </c>
      <c r="G83">
        <v>7401691.35009611</v>
      </c>
    </row>
    <row r="84" spans="1:7">
      <c r="A84">
        <v>82</v>
      </c>
      <c r="B84">
        <v>25921449.8830131</v>
      </c>
      <c r="C84">
        <v>648521.969830085</v>
      </c>
      <c r="D84">
        <v>9144270.1674429</v>
      </c>
      <c r="E84">
        <v>5317594.89640444</v>
      </c>
      <c r="F84">
        <v>3447291.77382338</v>
      </c>
      <c r="G84">
        <v>7363771.07551234</v>
      </c>
    </row>
    <row r="85" spans="1:7">
      <c r="A85">
        <v>83</v>
      </c>
      <c r="B85">
        <v>25809734.6636706</v>
      </c>
      <c r="C85">
        <v>650662.536208963</v>
      </c>
      <c r="D85">
        <v>9078324.52961005</v>
      </c>
      <c r="E85">
        <v>5317594.89640444</v>
      </c>
      <c r="F85">
        <v>3425289.59331382</v>
      </c>
      <c r="G85">
        <v>7337863.10813336</v>
      </c>
    </row>
    <row r="86" spans="1:7">
      <c r="A86">
        <v>84</v>
      </c>
      <c r="B86">
        <v>25642809.1808425</v>
      </c>
      <c r="C86">
        <v>660073.103875855</v>
      </c>
      <c r="D86">
        <v>9041056.04787774</v>
      </c>
      <c r="E86">
        <v>5317594.89640444</v>
      </c>
      <c r="F86">
        <v>3335759.96663782</v>
      </c>
      <c r="G86">
        <v>7288325.16604667</v>
      </c>
    </row>
    <row r="87" spans="1:7">
      <c r="A87">
        <v>85</v>
      </c>
      <c r="B87">
        <v>25422438.8716437</v>
      </c>
      <c r="C87">
        <v>667468.120606203</v>
      </c>
      <c r="D87">
        <v>8940165.00861773</v>
      </c>
      <c r="E87">
        <v>5317594.89640444</v>
      </c>
      <c r="F87">
        <v>3265040.05009317</v>
      </c>
      <c r="G87">
        <v>7232170.79592217</v>
      </c>
    </row>
    <row r="88" spans="1:7">
      <c r="A88">
        <v>86</v>
      </c>
      <c r="B88">
        <v>25331403.3605671</v>
      </c>
      <c r="C88">
        <v>672597.446008305</v>
      </c>
      <c r="D88">
        <v>8922941.15847352</v>
      </c>
      <c r="E88">
        <v>5317594.89640444</v>
      </c>
      <c r="F88">
        <v>3213716.92531769</v>
      </c>
      <c r="G88">
        <v>7204552.93436314</v>
      </c>
    </row>
    <row r="89" spans="1:7">
      <c r="A89">
        <v>87</v>
      </c>
      <c r="B89">
        <v>25335987.7750988</v>
      </c>
      <c r="C89">
        <v>672052.56312605</v>
      </c>
      <c r="D89">
        <v>8915588.91014327</v>
      </c>
      <c r="E89">
        <v>5317594.89640444</v>
      </c>
      <c r="F89">
        <v>3223500.83100696</v>
      </c>
      <c r="G89">
        <v>7207250.57441811</v>
      </c>
    </row>
    <row r="90" spans="1:7">
      <c r="A90">
        <v>88</v>
      </c>
      <c r="B90">
        <v>25136843.1321403</v>
      </c>
      <c r="C90">
        <v>680381.100786617</v>
      </c>
      <c r="D90">
        <v>8840239.24659583</v>
      </c>
      <c r="E90">
        <v>5317594.89640444</v>
      </c>
      <c r="F90">
        <v>3144952.09721729</v>
      </c>
      <c r="G90">
        <v>7153675.79113609</v>
      </c>
    </row>
    <row r="91" spans="1:7">
      <c r="A91">
        <v>89</v>
      </c>
      <c r="B91">
        <v>25021264.7276428</v>
      </c>
      <c r="C91">
        <v>686703.374516508</v>
      </c>
      <c r="D91">
        <v>8804157.86430334</v>
      </c>
      <c r="E91">
        <v>5317594.89640444</v>
      </c>
      <c r="F91">
        <v>3091792.4658788</v>
      </c>
      <c r="G91">
        <v>7121016.12653972</v>
      </c>
    </row>
    <row r="92" spans="1:7">
      <c r="A92">
        <v>90</v>
      </c>
      <c r="B92">
        <v>24987469.4952516</v>
      </c>
      <c r="C92">
        <v>689017.721529313</v>
      </c>
      <c r="D92">
        <v>8806416.99702051</v>
      </c>
      <c r="E92">
        <v>5317594.89640444</v>
      </c>
      <c r="F92">
        <v>3065049.16878871</v>
      </c>
      <c r="G92">
        <v>7109390.71150865</v>
      </c>
    </row>
    <row r="93" spans="1:7">
      <c r="A93">
        <v>91</v>
      </c>
      <c r="B93">
        <v>24987819.1168829</v>
      </c>
      <c r="C93">
        <v>688873.616852229</v>
      </c>
      <c r="D93">
        <v>8800751.32069074</v>
      </c>
      <c r="E93">
        <v>5317594.89640444</v>
      </c>
      <c r="F93">
        <v>3070180.53970701</v>
      </c>
      <c r="G93">
        <v>7110418.74322847</v>
      </c>
    </row>
    <row r="94" spans="1:7">
      <c r="A94">
        <v>92</v>
      </c>
      <c r="B94">
        <v>24946944.9949841</v>
      </c>
      <c r="C94">
        <v>692486.655005176</v>
      </c>
      <c r="D94">
        <v>8806116.53891918</v>
      </c>
      <c r="E94">
        <v>5317594.89640444</v>
      </c>
      <c r="F94">
        <v>3035155.77924682</v>
      </c>
      <c r="G94">
        <v>7095591.12540847</v>
      </c>
    </row>
    <row r="95" spans="1:7">
      <c r="A95">
        <v>93</v>
      </c>
      <c r="B95">
        <v>24933608.7034305</v>
      </c>
      <c r="C95">
        <v>693440.568722646</v>
      </c>
      <c r="D95">
        <v>8805086.26467534</v>
      </c>
      <c r="E95">
        <v>5317594.89640444</v>
      </c>
      <c r="F95">
        <v>3026015.56692243</v>
      </c>
      <c r="G95">
        <v>7091471.40670561</v>
      </c>
    </row>
    <row r="96" spans="1:7">
      <c r="A96">
        <v>94</v>
      </c>
      <c r="B96">
        <v>24705696.2508729</v>
      </c>
      <c r="C96">
        <v>703064.799915642</v>
      </c>
      <c r="D96">
        <v>8699234.70634239</v>
      </c>
      <c r="E96">
        <v>5317594.89640444</v>
      </c>
      <c r="F96">
        <v>2953064.14315937</v>
      </c>
      <c r="G96">
        <v>7032737.70505102</v>
      </c>
    </row>
    <row r="97" spans="1:7">
      <c r="A97">
        <v>95</v>
      </c>
      <c r="B97">
        <v>24552978.5960587</v>
      </c>
      <c r="C97">
        <v>710188.41073249</v>
      </c>
      <c r="D97">
        <v>8628310.83501021</v>
      </c>
      <c r="E97">
        <v>5317594.89640444</v>
      </c>
      <c r="F97">
        <v>2903949.8890357</v>
      </c>
      <c r="G97">
        <v>6992934.56487584</v>
      </c>
    </row>
    <row r="98" spans="1:7">
      <c r="A98">
        <v>96</v>
      </c>
      <c r="B98">
        <v>24487095.4165254</v>
      </c>
      <c r="C98">
        <v>714751.79750393</v>
      </c>
      <c r="D98">
        <v>8611106.12000688</v>
      </c>
      <c r="E98">
        <v>5317594.89640444</v>
      </c>
      <c r="F98">
        <v>2870052.32360557</v>
      </c>
      <c r="G98">
        <v>6973590.27900455</v>
      </c>
    </row>
    <row r="99" spans="1:7">
      <c r="A99">
        <v>97</v>
      </c>
      <c r="B99">
        <v>24492520.7238285</v>
      </c>
      <c r="C99">
        <v>713992.954710171</v>
      </c>
      <c r="D99">
        <v>8606971.80646782</v>
      </c>
      <c r="E99">
        <v>5317594.89640444</v>
      </c>
      <c r="F99">
        <v>2877979.52514654</v>
      </c>
      <c r="G99">
        <v>6975981.5410995</v>
      </c>
    </row>
    <row r="100" spans="1:7">
      <c r="A100">
        <v>98</v>
      </c>
      <c r="B100">
        <v>24319867.1261132</v>
      </c>
      <c r="C100">
        <v>723959.987517662</v>
      </c>
      <c r="D100">
        <v>8543696.6705353</v>
      </c>
      <c r="E100">
        <v>5317594.89640444</v>
      </c>
      <c r="F100">
        <v>2806004.36830926</v>
      </c>
      <c r="G100">
        <v>6928611.20334649</v>
      </c>
    </row>
    <row r="101" spans="1:7">
      <c r="A101">
        <v>99</v>
      </c>
      <c r="B101">
        <v>24136602.4629166</v>
      </c>
      <c r="C101">
        <v>734174.952731084</v>
      </c>
      <c r="D101">
        <v>8465120.83342676</v>
      </c>
      <c r="E101">
        <v>5317594.89640444</v>
      </c>
      <c r="F101">
        <v>2739908.04614476</v>
      </c>
      <c r="G101">
        <v>6879803.73420956</v>
      </c>
    </row>
    <row r="102" spans="1:7">
      <c r="A102">
        <v>100</v>
      </c>
      <c r="B102">
        <v>24020596.2022596</v>
      </c>
      <c r="C102">
        <v>741417.898189625</v>
      </c>
      <c r="D102">
        <v>8420663.71294473</v>
      </c>
      <c r="E102">
        <v>5317594.89640444</v>
      </c>
      <c r="F102">
        <v>2692790.62104008</v>
      </c>
      <c r="G102">
        <v>6848129.07368068</v>
      </c>
    </row>
    <row r="103" spans="1:7">
      <c r="A103">
        <v>101</v>
      </c>
      <c r="B103">
        <v>23931204.0838402</v>
      </c>
      <c r="C103">
        <v>748227.543907422</v>
      </c>
      <c r="D103">
        <v>8394621.90146533</v>
      </c>
      <c r="E103">
        <v>5317594.89640444</v>
      </c>
      <c r="F103">
        <v>2648820.95414603</v>
      </c>
      <c r="G103">
        <v>6821938.78791699</v>
      </c>
    </row>
    <row r="104" spans="1:7">
      <c r="A104">
        <v>102</v>
      </c>
      <c r="B104">
        <v>23812344.036233</v>
      </c>
      <c r="C104">
        <v>752576.964824594</v>
      </c>
      <c r="D104">
        <v>8321987.09404341</v>
      </c>
      <c r="E104">
        <v>5317594.89640444</v>
      </c>
      <c r="F104">
        <v>2626041.60975001</v>
      </c>
      <c r="G104">
        <v>6794143.47121054</v>
      </c>
    </row>
    <row r="105" spans="1:7">
      <c r="A105">
        <v>103</v>
      </c>
      <c r="B105">
        <v>23663027.4439811</v>
      </c>
      <c r="C105">
        <v>762814.912191664</v>
      </c>
      <c r="D105">
        <v>8262391.13228213</v>
      </c>
      <c r="E105">
        <v>5317594.89640444</v>
      </c>
      <c r="F105">
        <v>2567205.86552743</v>
      </c>
      <c r="G105">
        <v>6753020.63757543</v>
      </c>
    </row>
    <row r="106" spans="1:7">
      <c r="A106">
        <v>104</v>
      </c>
      <c r="B106">
        <v>23589618.1299686</v>
      </c>
      <c r="C106">
        <v>768741.536021727</v>
      </c>
      <c r="D106">
        <v>8236234.48440521</v>
      </c>
      <c r="E106">
        <v>5317594.89640444</v>
      </c>
      <c r="F106">
        <v>2534988.19749111</v>
      </c>
      <c r="G106">
        <v>6732059.01564614</v>
      </c>
    </row>
    <row r="107" spans="1:7">
      <c r="A107">
        <v>105</v>
      </c>
      <c r="B107">
        <v>23523751.1739792</v>
      </c>
      <c r="C107">
        <v>771577.749873344</v>
      </c>
      <c r="D107">
        <v>8194517.8220753</v>
      </c>
      <c r="E107">
        <v>5317594.89640444</v>
      </c>
      <c r="F107">
        <v>2523231.97354107</v>
      </c>
      <c r="G107">
        <v>6716828.73208506</v>
      </c>
    </row>
    <row r="108" spans="1:7">
      <c r="A108">
        <v>106</v>
      </c>
      <c r="B108">
        <v>23478394.4475503</v>
      </c>
      <c r="C108">
        <v>775630.249783979</v>
      </c>
      <c r="D108">
        <v>8180396.26243879</v>
      </c>
      <c r="E108">
        <v>5317594.89640444</v>
      </c>
      <c r="F108">
        <v>2501353.58215534</v>
      </c>
      <c r="G108">
        <v>6703419.45676774</v>
      </c>
    </row>
    <row r="109" spans="1:7">
      <c r="A109">
        <v>107</v>
      </c>
      <c r="B109">
        <v>23481830.2041286</v>
      </c>
      <c r="C109">
        <v>775986.814663348</v>
      </c>
      <c r="D109">
        <v>8185768.10287306</v>
      </c>
      <c r="E109">
        <v>5317594.89640444</v>
      </c>
      <c r="F109">
        <v>2498887.75803489</v>
      </c>
      <c r="G109">
        <v>6703592.63215282</v>
      </c>
    </row>
    <row r="110" spans="1:7">
      <c r="A110">
        <v>108</v>
      </c>
      <c r="B110">
        <v>23355501.3349724</v>
      </c>
      <c r="C110">
        <v>782986.675670648</v>
      </c>
      <c r="D110">
        <v>8118259.36581365</v>
      </c>
      <c r="E110">
        <v>5317594.89640444</v>
      </c>
      <c r="F110">
        <v>2464824.13533095</v>
      </c>
      <c r="G110">
        <v>6671836.26175267</v>
      </c>
    </row>
    <row r="111" spans="1:7">
      <c r="A111">
        <v>109</v>
      </c>
      <c r="B111">
        <v>23248704.4395852</v>
      </c>
      <c r="C111">
        <v>792102.802190445</v>
      </c>
      <c r="D111">
        <v>8078730.73305708</v>
      </c>
      <c r="E111">
        <v>5317594.89640444</v>
      </c>
      <c r="F111">
        <v>2418544.89716521</v>
      </c>
      <c r="G111">
        <v>6641731.11076802</v>
      </c>
    </row>
    <row r="112" spans="1:7">
      <c r="A112">
        <v>110</v>
      </c>
      <c r="B112">
        <v>23144874.5424527</v>
      </c>
      <c r="C112">
        <v>801267.830817438</v>
      </c>
      <c r="D112">
        <v>8039410.90069228</v>
      </c>
      <c r="E112">
        <v>5317594.89640444</v>
      </c>
      <c r="F112">
        <v>2374400.2992975</v>
      </c>
      <c r="G112">
        <v>6612200.61524102</v>
      </c>
    </row>
    <row r="113" spans="1:7">
      <c r="A113">
        <v>111</v>
      </c>
      <c r="B113">
        <v>23104154.9867128</v>
      </c>
      <c r="C113">
        <v>804847.021340759</v>
      </c>
      <c r="D113">
        <v>8023640.60909731</v>
      </c>
      <c r="E113">
        <v>5317594.89640444</v>
      </c>
      <c r="F113">
        <v>2357377.99257659</v>
      </c>
      <c r="G113">
        <v>6600694.46729367</v>
      </c>
    </row>
    <row r="114" spans="1:7">
      <c r="A114">
        <v>112</v>
      </c>
      <c r="B114">
        <v>23100781.3869301</v>
      </c>
      <c r="C114">
        <v>804598.074333951</v>
      </c>
      <c r="D114">
        <v>8017773.67630708</v>
      </c>
      <c r="E114">
        <v>5317594.89640444</v>
      </c>
      <c r="F114">
        <v>2360343.03526208</v>
      </c>
      <c r="G114">
        <v>6600471.70462258</v>
      </c>
    </row>
    <row r="115" spans="1:7">
      <c r="A115">
        <v>113</v>
      </c>
      <c r="B115">
        <v>22983241.2803226</v>
      </c>
      <c r="C115">
        <v>813426.59586098</v>
      </c>
      <c r="D115">
        <v>7964296.76933952</v>
      </c>
      <c r="E115">
        <v>5317594.89640444</v>
      </c>
      <c r="F115">
        <v>2318816.13062273</v>
      </c>
      <c r="G115">
        <v>6569106.88809498</v>
      </c>
    </row>
    <row r="116" spans="1:7">
      <c r="A116">
        <v>114</v>
      </c>
      <c r="B116">
        <v>22913288.3487003</v>
      </c>
      <c r="C116">
        <v>819832.561622395</v>
      </c>
      <c r="D116">
        <v>7934611.87896624</v>
      </c>
      <c r="E116">
        <v>5317594.89640444</v>
      </c>
      <c r="F116">
        <v>2291475.84740253</v>
      </c>
      <c r="G116">
        <v>6549773.16430474</v>
      </c>
    </row>
    <row r="117" spans="1:7">
      <c r="A117">
        <v>115</v>
      </c>
      <c r="B117">
        <v>22875740.9166084</v>
      </c>
      <c r="C117">
        <v>821827.35947303</v>
      </c>
      <c r="D117">
        <v>7911159.94210661</v>
      </c>
      <c r="E117">
        <v>5317594.89640444</v>
      </c>
      <c r="F117">
        <v>2284318.85975043</v>
      </c>
      <c r="G117">
        <v>6540839.8588739</v>
      </c>
    </row>
    <row r="118" spans="1:7">
      <c r="A118">
        <v>116</v>
      </c>
      <c r="B118">
        <v>22878422.2289743</v>
      </c>
      <c r="C118">
        <v>822269.994342993</v>
      </c>
      <c r="D118">
        <v>7915564.18377093</v>
      </c>
      <c r="E118">
        <v>5317594.89640444</v>
      </c>
      <c r="F118">
        <v>2282030.57345563</v>
      </c>
      <c r="G118">
        <v>6540962.58100036</v>
      </c>
    </row>
    <row r="119" spans="1:7">
      <c r="A119">
        <v>117</v>
      </c>
      <c r="B119">
        <v>22775850.9727436</v>
      </c>
      <c r="C119">
        <v>829914.070769193</v>
      </c>
      <c r="D119">
        <v>7863856.21930725</v>
      </c>
      <c r="E119">
        <v>5317594.89640444</v>
      </c>
      <c r="F119">
        <v>2250435.06079232</v>
      </c>
      <c r="G119">
        <v>6514050.72547038</v>
      </c>
    </row>
    <row r="120" spans="1:7">
      <c r="A120">
        <v>118</v>
      </c>
      <c r="B120">
        <v>22664152.7510167</v>
      </c>
      <c r="C120">
        <v>839415.472260025</v>
      </c>
      <c r="D120">
        <v>7811405.27120569</v>
      </c>
      <c r="E120">
        <v>5317594.89640444</v>
      </c>
      <c r="F120">
        <v>2211820.79497001</v>
      </c>
      <c r="G120">
        <v>6483916.31617651</v>
      </c>
    </row>
    <row r="121" spans="1:7">
      <c r="A121">
        <v>119</v>
      </c>
      <c r="B121">
        <v>22595136.7728122</v>
      </c>
      <c r="C121">
        <v>845907.244796663</v>
      </c>
      <c r="D121">
        <v>7777869.90134233</v>
      </c>
      <c r="E121">
        <v>5317594.89640444</v>
      </c>
      <c r="F121">
        <v>2188367.25838331</v>
      </c>
      <c r="G121">
        <v>6465397.4718854</v>
      </c>
    </row>
    <row r="122" spans="1:7">
      <c r="A122">
        <v>120</v>
      </c>
      <c r="B122">
        <v>22533522.0986317</v>
      </c>
      <c r="C122">
        <v>850255.878410241</v>
      </c>
      <c r="D122">
        <v>7742278.95953159</v>
      </c>
      <c r="E122">
        <v>5317594.89640444</v>
      </c>
      <c r="F122">
        <v>2173286.7911322</v>
      </c>
      <c r="G122">
        <v>6450105.57315325</v>
      </c>
    </row>
    <row r="123" spans="1:7">
      <c r="A123">
        <v>121</v>
      </c>
      <c r="B123">
        <v>22450022.5805269</v>
      </c>
      <c r="C123">
        <v>860884.822163713</v>
      </c>
      <c r="D123">
        <v>7717122.88313886</v>
      </c>
      <c r="E123">
        <v>5317594.89640444</v>
      </c>
      <c r="F123">
        <v>2129937.89276398</v>
      </c>
      <c r="G123">
        <v>6424482.08605592</v>
      </c>
    </row>
    <row r="124" spans="1:7">
      <c r="A124">
        <v>122</v>
      </c>
      <c r="B124">
        <v>22355598.9492946</v>
      </c>
      <c r="C124">
        <v>869614.227699169</v>
      </c>
      <c r="D124">
        <v>7670661.09699591</v>
      </c>
      <c r="E124">
        <v>5317594.89640444</v>
      </c>
      <c r="F124">
        <v>2098457.63737504</v>
      </c>
      <c r="G124">
        <v>6399271.09082</v>
      </c>
    </row>
    <row r="125" spans="1:7">
      <c r="A125">
        <v>123</v>
      </c>
      <c r="B125">
        <v>22302570.2346085</v>
      </c>
      <c r="C125">
        <v>876064.553947686</v>
      </c>
      <c r="D125">
        <v>7646562.142547</v>
      </c>
      <c r="E125">
        <v>5317594.89640444</v>
      </c>
      <c r="F125">
        <v>2078134.40002111</v>
      </c>
      <c r="G125">
        <v>6384214.24168822</v>
      </c>
    </row>
    <row r="126" spans="1:7">
      <c r="A126">
        <v>124</v>
      </c>
      <c r="B126">
        <v>22254689.2450822</v>
      </c>
      <c r="C126">
        <v>882725.54281765</v>
      </c>
      <c r="D126">
        <v>7632741.56064219</v>
      </c>
      <c r="E126">
        <v>5317594.89640444</v>
      </c>
      <c r="F126">
        <v>2052409.00263643</v>
      </c>
      <c r="G126">
        <v>6369218.24258148</v>
      </c>
    </row>
    <row r="127" spans="1:7">
      <c r="A127">
        <v>125</v>
      </c>
      <c r="B127">
        <v>22221889.1211437</v>
      </c>
      <c r="C127">
        <v>885421.722404797</v>
      </c>
      <c r="D127">
        <v>7614278.26636453</v>
      </c>
      <c r="E127">
        <v>5317594.89640444</v>
      </c>
      <c r="F127">
        <v>2043656.55445129</v>
      </c>
      <c r="G127">
        <v>6360937.68151863</v>
      </c>
    </row>
    <row r="128" spans="1:7">
      <c r="A128">
        <v>126</v>
      </c>
      <c r="B128">
        <v>22223434.3614492</v>
      </c>
      <c r="C128">
        <v>884871.830874569</v>
      </c>
      <c r="D128">
        <v>7612334.36049289</v>
      </c>
      <c r="E128">
        <v>5317594.89640444</v>
      </c>
      <c r="F128">
        <v>2046745.29677778</v>
      </c>
      <c r="G128">
        <v>6361887.97689951</v>
      </c>
    </row>
    <row r="129" spans="1:7">
      <c r="A129">
        <v>127</v>
      </c>
      <c r="B129">
        <v>22138979.2290333</v>
      </c>
      <c r="C129">
        <v>895803.62893009</v>
      </c>
      <c r="D129">
        <v>7581892.13159846</v>
      </c>
      <c r="E129">
        <v>5317594.89640444</v>
      </c>
      <c r="F129">
        <v>2006964.19318873</v>
      </c>
      <c r="G129">
        <v>6336724.37891159</v>
      </c>
    </row>
    <row r="130" spans="1:7">
      <c r="A130">
        <v>128</v>
      </c>
      <c r="B130">
        <v>22066461.740026</v>
      </c>
      <c r="C130">
        <v>903072.556131835</v>
      </c>
      <c r="D130">
        <v>7544103.48053247</v>
      </c>
      <c r="E130">
        <v>5317594.89640444</v>
      </c>
      <c r="F130">
        <v>1984358.85170829</v>
      </c>
      <c r="G130">
        <v>6317331.95524892</v>
      </c>
    </row>
    <row r="131" spans="1:7">
      <c r="A131">
        <v>129</v>
      </c>
      <c r="B131">
        <v>21996661.9396322</v>
      </c>
      <c r="C131">
        <v>910224.135899761</v>
      </c>
      <c r="D131">
        <v>7507966.73983349</v>
      </c>
      <c r="E131">
        <v>5317594.89640444</v>
      </c>
      <c r="F131">
        <v>1962107.0365246</v>
      </c>
      <c r="G131">
        <v>6298769.13096987</v>
      </c>
    </row>
    <row r="132" spans="1:7">
      <c r="A132">
        <v>130</v>
      </c>
      <c r="B132">
        <v>21963268.570102</v>
      </c>
      <c r="C132">
        <v>913577.343072958</v>
      </c>
      <c r="D132">
        <v>7487350.68866088</v>
      </c>
      <c r="E132">
        <v>5317594.89640444</v>
      </c>
      <c r="F132">
        <v>1954547.42346951</v>
      </c>
      <c r="G132">
        <v>6290198.21849421</v>
      </c>
    </row>
    <row r="133" spans="1:7">
      <c r="A133">
        <v>131</v>
      </c>
      <c r="B133">
        <v>21935003.129721</v>
      </c>
      <c r="C133">
        <v>916634.754617849</v>
      </c>
      <c r="D133">
        <v>7472923.44396257</v>
      </c>
      <c r="E133">
        <v>5317594.89640444</v>
      </c>
      <c r="F133">
        <v>1945255.96317307</v>
      </c>
      <c r="G133">
        <v>6282594.07156304</v>
      </c>
    </row>
    <row r="134" spans="1:7">
      <c r="A134">
        <v>132</v>
      </c>
      <c r="B134">
        <v>21935527.0742429</v>
      </c>
      <c r="C134">
        <v>916166.146258606</v>
      </c>
      <c r="D134">
        <v>7470956.08899464</v>
      </c>
      <c r="E134">
        <v>5317594.89640444</v>
      </c>
      <c r="F134">
        <v>1947645.35101078</v>
      </c>
      <c r="G134">
        <v>6283164.59157439</v>
      </c>
    </row>
    <row r="135" spans="1:7">
      <c r="A135">
        <v>133</v>
      </c>
      <c r="B135">
        <v>21861397.281874</v>
      </c>
      <c r="C135">
        <v>926218.47038707</v>
      </c>
      <c r="D135">
        <v>7441350.59429843</v>
      </c>
      <c r="E135">
        <v>5317594.89640444</v>
      </c>
      <c r="F135">
        <v>1914916.1182797</v>
      </c>
      <c r="G135">
        <v>6261317.2025044</v>
      </c>
    </row>
    <row r="136" spans="1:7">
      <c r="A136">
        <v>134</v>
      </c>
      <c r="B136">
        <v>21822371.7080034</v>
      </c>
      <c r="C136">
        <v>930887.49068957</v>
      </c>
      <c r="D136">
        <v>7421047.82923632</v>
      </c>
      <c r="E136">
        <v>5317594.89640444</v>
      </c>
      <c r="F136">
        <v>1902154.63658048</v>
      </c>
      <c r="G136">
        <v>6250686.85509259</v>
      </c>
    </row>
    <row r="137" spans="1:7">
      <c r="A137">
        <v>135</v>
      </c>
      <c r="B137">
        <v>21763273.7127871</v>
      </c>
      <c r="C137">
        <v>939698.37161729</v>
      </c>
      <c r="D137">
        <v>7397255.65838236</v>
      </c>
      <c r="E137">
        <v>5317594.89640444</v>
      </c>
      <c r="F137">
        <v>1875551.32813465</v>
      </c>
      <c r="G137">
        <v>6233173.45824836</v>
      </c>
    </row>
    <row r="138" spans="1:7">
      <c r="A138">
        <v>136</v>
      </c>
      <c r="B138">
        <v>21690095.3806302</v>
      </c>
      <c r="C138">
        <v>950335.547487759</v>
      </c>
      <c r="D138">
        <v>7365251.46642857</v>
      </c>
      <c r="E138">
        <v>5317594.89640444</v>
      </c>
      <c r="F138">
        <v>1845015.77141403</v>
      </c>
      <c r="G138">
        <v>6211897.69889538</v>
      </c>
    </row>
    <row r="139" spans="1:7">
      <c r="A139">
        <v>137</v>
      </c>
      <c r="B139">
        <v>21643436.4373247</v>
      </c>
      <c r="C139">
        <v>957155.04546551</v>
      </c>
      <c r="D139">
        <v>7345248.67176843</v>
      </c>
      <c r="E139">
        <v>5317594.89640444</v>
      </c>
      <c r="F139">
        <v>1825260.44743979</v>
      </c>
      <c r="G139">
        <v>6198177.37624657</v>
      </c>
    </row>
    <row r="140" spans="1:7">
      <c r="A140">
        <v>138</v>
      </c>
      <c r="B140">
        <v>21601511.3368682</v>
      </c>
      <c r="C140">
        <v>964869.965846823</v>
      </c>
      <c r="D140">
        <v>7331261.38234986</v>
      </c>
      <c r="E140">
        <v>5317594.89640444</v>
      </c>
      <c r="F140">
        <v>1802988.97404652</v>
      </c>
      <c r="G140">
        <v>6184796.11822052</v>
      </c>
    </row>
    <row r="141" spans="1:7">
      <c r="A141">
        <v>139</v>
      </c>
      <c r="B141">
        <v>21545926.1228699</v>
      </c>
      <c r="C141">
        <v>970915.203994301</v>
      </c>
      <c r="D141">
        <v>7297593.98816602</v>
      </c>
      <c r="E141">
        <v>5317594.89640444</v>
      </c>
      <c r="F141">
        <v>1789193.59038887</v>
      </c>
      <c r="G141">
        <v>6170628.44391628</v>
      </c>
    </row>
    <row r="142" spans="1:7">
      <c r="A142">
        <v>140</v>
      </c>
      <c r="B142">
        <v>21482174.7695483</v>
      </c>
      <c r="C142">
        <v>981719.763300483</v>
      </c>
      <c r="D142">
        <v>7270583.23641806</v>
      </c>
      <c r="E142">
        <v>5317594.89640444</v>
      </c>
      <c r="F142">
        <v>1760886.59971326</v>
      </c>
      <c r="G142">
        <v>6151390.27371207</v>
      </c>
    </row>
    <row r="143" spans="1:7">
      <c r="A143">
        <v>141</v>
      </c>
      <c r="B143">
        <v>21444860.3605642</v>
      </c>
      <c r="C143">
        <v>987122.908172021</v>
      </c>
      <c r="D143">
        <v>7253030.74726343</v>
      </c>
      <c r="E143">
        <v>5317594.89640444</v>
      </c>
      <c r="F143">
        <v>1746345.55191705</v>
      </c>
      <c r="G143">
        <v>6140766.25680723</v>
      </c>
    </row>
    <row r="144" spans="1:7">
      <c r="A144">
        <v>142</v>
      </c>
      <c r="B144">
        <v>21409949.1775366</v>
      </c>
      <c r="C144">
        <v>991286.653519093</v>
      </c>
      <c r="D144">
        <v>7231798.22778381</v>
      </c>
      <c r="E144">
        <v>5317594.89640444</v>
      </c>
      <c r="F144">
        <v>1737466.34379382</v>
      </c>
      <c r="G144">
        <v>6131803.05603549</v>
      </c>
    </row>
    <row r="145" spans="1:7">
      <c r="A145">
        <v>143</v>
      </c>
      <c r="B145">
        <v>21386230.0243106</v>
      </c>
      <c r="C145">
        <v>996057.726290191</v>
      </c>
      <c r="D145">
        <v>7223124.65036241</v>
      </c>
      <c r="E145">
        <v>5317594.89640444</v>
      </c>
      <c r="F145">
        <v>1725264.81606423</v>
      </c>
      <c r="G145">
        <v>6124187.93518935</v>
      </c>
    </row>
    <row r="146" spans="1:7">
      <c r="A146">
        <v>144</v>
      </c>
      <c r="B146">
        <v>21387352.921459</v>
      </c>
      <c r="C146">
        <v>996409.404301424</v>
      </c>
      <c r="D146">
        <v>7225050.98939549</v>
      </c>
      <c r="E146">
        <v>5317594.89640444</v>
      </c>
      <c r="F146">
        <v>1724159.90147609</v>
      </c>
      <c r="G146">
        <v>6124137.72988159</v>
      </c>
    </row>
    <row r="147" spans="1:7">
      <c r="A147">
        <v>145</v>
      </c>
      <c r="B147">
        <v>21329325.7407566</v>
      </c>
      <c r="C147">
        <v>1004571.30371417</v>
      </c>
      <c r="D147">
        <v>7193078.86202907</v>
      </c>
      <c r="E147">
        <v>5317594.89640444</v>
      </c>
      <c r="F147">
        <v>1705811.89595114</v>
      </c>
      <c r="G147">
        <v>6108268.78265783</v>
      </c>
    </row>
    <row r="148" spans="1:7">
      <c r="A148">
        <v>146</v>
      </c>
      <c r="B148">
        <v>21278754.1511229</v>
      </c>
      <c r="C148">
        <v>1014447.76109034</v>
      </c>
      <c r="D148">
        <v>7172184.87961247</v>
      </c>
      <c r="E148">
        <v>5317594.89640444</v>
      </c>
      <c r="F148">
        <v>1681859.97488107</v>
      </c>
      <c r="G148">
        <v>6092666.6391346</v>
      </c>
    </row>
    <row r="149" spans="1:7">
      <c r="A149">
        <v>147</v>
      </c>
      <c r="B149">
        <v>21229770.2371243</v>
      </c>
      <c r="C149">
        <v>1024386.33643855</v>
      </c>
      <c r="D149">
        <v>7151915.9537267</v>
      </c>
      <c r="E149">
        <v>5317594.89640444</v>
      </c>
      <c r="F149">
        <v>1658554.5027226</v>
      </c>
      <c r="G149">
        <v>6077318.54783202</v>
      </c>
    </row>
    <row r="150" spans="1:7">
      <c r="A150">
        <v>148</v>
      </c>
      <c r="B150">
        <v>21207074.536652</v>
      </c>
      <c r="C150">
        <v>1029582.19390088</v>
      </c>
      <c r="D150">
        <v>7144560.41221087</v>
      </c>
      <c r="E150">
        <v>5317594.89640444</v>
      </c>
      <c r="F150">
        <v>1645477.50939192</v>
      </c>
      <c r="G150">
        <v>6069859.52474387</v>
      </c>
    </row>
    <row r="151" spans="1:7">
      <c r="A151">
        <v>149</v>
      </c>
      <c r="B151">
        <v>21187078.2404053</v>
      </c>
      <c r="C151">
        <v>1033776.79505006</v>
      </c>
      <c r="D151">
        <v>7136206.30967227</v>
      </c>
      <c r="E151">
        <v>5317594.89640444</v>
      </c>
      <c r="F151">
        <v>1635925.99385153</v>
      </c>
      <c r="G151">
        <v>6063574.24542699</v>
      </c>
    </row>
    <row r="152" spans="1:7">
      <c r="A152">
        <v>150</v>
      </c>
      <c r="B152">
        <v>21187975.5959719</v>
      </c>
      <c r="C152">
        <v>1034172.93554027</v>
      </c>
      <c r="D152">
        <v>7137952.16115522</v>
      </c>
      <c r="E152">
        <v>5317594.89640444</v>
      </c>
      <c r="F152">
        <v>1634765.72653368</v>
      </c>
      <c r="G152">
        <v>6063489.87633832</v>
      </c>
    </row>
    <row r="153" spans="1:7">
      <c r="A153">
        <v>151</v>
      </c>
      <c r="B153">
        <v>21136908.7660231</v>
      </c>
      <c r="C153">
        <v>1043111.13053989</v>
      </c>
      <c r="D153">
        <v>7111049.20495234</v>
      </c>
      <c r="E153">
        <v>5317594.89640444</v>
      </c>
      <c r="F153">
        <v>1616289.01584155</v>
      </c>
      <c r="G153">
        <v>6048864.51828492</v>
      </c>
    </row>
    <row r="154" spans="1:7">
      <c r="A154">
        <v>152</v>
      </c>
      <c r="B154">
        <v>21110257.0133464</v>
      </c>
      <c r="C154">
        <v>1048860.73671664</v>
      </c>
      <c r="D154">
        <v>7099975.32684035</v>
      </c>
      <c r="E154">
        <v>5317594.89640444</v>
      </c>
      <c r="F154">
        <v>1603355.72475699</v>
      </c>
      <c r="G154">
        <v>6040470.32862794</v>
      </c>
    </row>
    <row r="155" spans="1:7">
      <c r="A155">
        <v>153</v>
      </c>
      <c r="B155">
        <v>21070169.6072012</v>
      </c>
      <c r="C155">
        <v>1055985.0168893</v>
      </c>
      <c r="D155">
        <v>7078462.00294703</v>
      </c>
      <c r="E155">
        <v>5317594.89640444</v>
      </c>
      <c r="F155">
        <v>1589188.29670679</v>
      </c>
      <c r="G155">
        <v>6028939.39425368</v>
      </c>
    </row>
    <row r="156" spans="1:7">
      <c r="A156">
        <v>154</v>
      </c>
      <c r="B156">
        <v>21020469.9559406</v>
      </c>
      <c r="C156">
        <v>1065726.18482537</v>
      </c>
      <c r="D156">
        <v>7053191.58899472</v>
      </c>
      <c r="E156">
        <v>5317594.89640444</v>
      </c>
      <c r="F156">
        <v>1569766.02704081</v>
      </c>
      <c r="G156">
        <v>6014191.25867525</v>
      </c>
    </row>
    <row r="157" spans="1:7">
      <c r="A157">
        <v>155</v>
      </c>
      <c r="B157">
        <v>20987375.7501724</v>
      </c>
      <c r="C157">
        <v>1072474.31202024</v>
      </c>
      <c r="D157">
        <v>7036014.99402901</v>
      </c>
      <c r="E157">
        <v>5317594.89640444</v>
      </c>
      <c r="F157">
        <v>1556891.8579169</v>
      </c>
      <c r="G157">
        <v>6004399.68980178</v>
      </c>
    </row>
    <row r="158" spans="1:7">
      <c r="A158">
        <v>156</v>
      </c>
      <c r="B158">
        <v>20957917.0601793</v>
      </c>
      <c r="C158">
        <v>1077190.61356822</v>
      </c>
      <c r="D158">
        <v>7017753.64918487</v>
      </c>
      <c r="E158">
        <v>5317594.89640444</v>
      </c>
      <c r="F158">
        <v>1548858.55717027</v>
      </c>
      <c r="G158">
        <v>5996519.34385148</v>
      </c>
    </row>
    <row r="159" spans="1:7">
      <c r="A159">
        <v>157</v>
      </c>
      <c r="B159">
        <v>20919713.9367833</v>
      </c>
      <c r="C159">
        <v>1087899.59553138</v>
      </c>
      <c r="D159">
        <v>7004258.53201069</v>
      </c>
      <c r="E159">
        <v>5317594.89640444</v>
      </c>
      <c r="F159">
        <v>1526642.16653599</v>
      </c>
      <c r="G159">
        <v>5983318.74630081</v>
      </c>
    </row>
    <row r="160" spans="1:7">
      <c r="A160">
        <v>158</v>
      </c>
      <c r="B160">
        <v>20875352.1897582</v>
      </c>
      <c r="C160">
        <v>1097088.65081368</v>
      </c>
      <c r="D160">
        <v>6980360.69935501</v>
      </c>
      <c r="E160">
        <v>5317594.89640444</v>
      </c>
      <c r="F160">
        <v>1510011.12807963</v>
      </c>
      <c r="G160">
        <v>5970296.81510539</v>
      </c>
    </row>
    <row r="161" spans="1:7">
      <c r="A161">
        <v>159</v>
      </c>
      <c r="B161">
        <v>20847313.8044584</v>
      </c>
      <c r="C161">
        <v>1103951.60212684</v>
      </c>
      <c r="D161">
        <v>6966576.7986537</v>
      </c>
      <c r="E161">
        <v>5317594.89640444</v>
      </c>
      <c r="F161">
        <v>1497705.73251695</v>
      </c>
      <c r="G161">
        <v>5961484.77475644</v>
      </c>
    </row>
    <row r="162" spans="1:7">
      <c r="A162">
        <v>160</v>
      </c>
      <c r="B162">
        <v>20822075.6842457</v>
      </c>
      <c r="C162">
        <v>1111456.70739093</v>
      </c>
      <c r="D162">
        <v>6957293.80225158</v>
      </c>
      <c r="E162">
        <v>5317594.89640444</v>
      </c>
      <c r="F162">
        <v>1483056.43998798</v>
      </c>
      <c r="G162">
        <v>5952673.83821073</v>
      </c>
    </row>
    <row r="163" spans="1:7">
      <c r="A163">
        <v>161</v>
      </c>
      <c r="B163">
        <v>20804881.6702713</v>
      </c>
      <c r="C163">
        <v>1114743.24925588</v>
      </c>
      <c r="D163">
        <v>6946892.60172897</v>
      </c>
      <c r="E163">
        <v>5317594.89640444</v>
      </c>
      <c r="F163">
        <v>1477750.446299</v>
      </c>
      <c r="G163">
        <v>5947900.47658301</v>
      </c>
    </row>
    <row r="164" spans="1:7">
      <c r="A164">
        <v>162</v>
      </c>
      <c r="B164">
        <v>20776325.3331518</v>
      </c>
      <c r="C164">
        <v>1122029.90282285</v>
      </c>
      <c r="D164">
        <v>6932663.79257105</v>
      </c>
      <c r="E164">
        <v>5317594.89640444</v>
      </c>
      <c r="F164">
        <v>1465105.33772481</v>
      </c>
      <c r="G164">
        <v>5938931.40362866</v>
      </c>
    </row>
    <row r="165" spans="1:7">
      <c r="A165">
        <v>163</v>
      </c>
      <c r="B165">
        <v>20740371.7333105</v>
      </c>
      <c r="C165">
        <v>1132429.92164036</v>
      </c>
      <c r="D165">
        <v>6917333.04064715</v>
      </c>
      <c r="E165">
        <v>5317594.89640444</v>
      </c>
      <c r="F165">
        <v>1446163.63320096</v>
      </c>
      <c r="G165">
        <v>5926850.2414176</v>
      </c>
    </row>
    <row r="166" spans="1:7">
      <c r="A166">
        <v>164</v>
      </c>
      <c r="B166">
        <v>20704968.2167437</v>
      </c>
      <c r="C166">
        <v>1140464.72539791</v>
      </c>
      <c r="D166">
        <v>6897234.03027336</v>
      </c>
      <c r="E166">
        <v>5317594.89640444</v>
      </c>
      <c r="F166">
        <v>1433358.23937721</v>
      </c>
      <c r="G166">
        <v>5916316.32529082</v>
      </c>
    </row>
    <row r="167" spans="1:7">
      <c r="A167">
        <v>165</v>
      </c>
      <c r="B167">
        <v>20670788.4696399</v>
      </c>
      <c r="C167">
        <v>1148302.22800543</v>
      </c>
      <c r="D167">
        <v>6877555.79095991</v>
      </c>
      <c r="E167">
        <v>5317594.89640444</v>
      </c>
      <c r="F167">
        <v>1421081.18911649</v>
      </c>
      <c r="G167">
        <v>5906254.36515359</v>
      </c>
    </row>
    <row r="168" spans="1:7">
      <c r="A168">
        <v>166</v>
      </c>
      <c r="B168">
        <v>20652875.4551772</v>
      </c>
      <c r="C168">
        <v>1152965.01237678</v>
      </c>
      <c r="D168">
        <v>6867485.9775626</v>
      </c>
      <c r="E168">
        <v>5317594.89640444</v>
      </c>
      <c r="F168">
        <v>1414115.28062297</v>
      </c>
      <c r="G168">
        <v>5900714.28821041</v>
      </c>
    </row>
    <row r="169" spans="1:7">
      <c r="A169">
        <v>167</v>
      </c>
      <c r="B169">
        <v>20636531.62265</v>
      </c>
      <c r="C169">
        <v>1156240.96726465</v>
      </c>
      <c r="D169">
        <v>6856696.1480012</v>
      </c>
      <c r="E169">
        <v>5317594.89640444</v>
      </c>
      <c r="F169">
        <v>1409839.67041557</v>
      </c>
      <c r="G169">
        <v>5896159.94056416</v>
      </c>
    </row>
    <row r="170" spans="1:7">
      <c r="A170">
        <v>168</v>
      </c>
      <c r="B170">
        <v>20614895.0538639</v>
      </c>
      <c r="C170">
        <v>1161510.73836677</v>
      </c>
      <c r="D170">
        <v>6844366.88372937</v>
      </c>
      <c r="E170">
        <v>5317594.89640444</v>
      </c>
      <c r="F170">
        <v>1401776.58653721</v>
      </c>
      <c r="G170">
        <v>5889645.94882613</v>
      </c>
    </row>
    <row r="171" spans="1:7">
      <c r="A171">
        <v>169</v>
      </c>
      <c r="B171">
        <v>20584391.1460995</v>
      </c>
      <c r="C171">
        <v>1170682.45564041</v>
      </c>
      <c r="D171">
        <v>6829713.54263334</v>
      </c>
      <c r="E171">
        <v>5317594.89640444</v>
      </c>
      <c r="F171">
        <v>1386885.44424042</v>
      </c>
      <c r="G171">
        <v>5879514.80718093</v>
      </c>
    </row>
    <row r="172" spans="1:7">
      <c r="A172">
        <v>170</v>
      </c>
      <c r="B172">
        <v>20566490.6505109</v>
      </c>
      <c r="C172">
        <v>1175104.1440568</v>
      </c>
      <c r="D172">
        <v>6819123.74992133</v>
      </c>
      <c r="E172">
        <v>5317594.89640444</v>
      </c>
      <c r="F172">
        <v>1380506.75784104</v>
      </c>
      <c r="G172">
        <v>5874161.10228724</v>
      </c>
    </row>
    <row r="173" spans="1:7">
      <c r="A173">
        <v>171</v>
      </c>
      <c r="B173">
        <v>20540217.3919909</v>
      </c>
      <c r="C173">
        <v>1183580.36672394</v>
      </c>
      <c r="D173">
        <v>6806601.71570854</v>
      </c>
      <c r="E173">
        <v>5317594.89640444</v>
      </c>
      <c r="F173">
        <v>1367135.27918612</v>
      </c>
      <c r="G173">
        <v>5865305.13396791</v>
      </c>
    </row>
    <row r="174" spans="1:7">
      <c r="A174">
        <v>172</v>
      </c>
      <c r="B174">
        <v>20506847.8155395</v>
      </c>
      <c r="C174">
        <v>1193984.92967142</v>
      </c>
      <c r="D174">
        <v>6789582.18028943</v>
      </c>
      <c r="E174">
        <v>5317594.89640444</v>
      </c>
      <c r="F174">
        <v>1351365.10221342</v>
      </c>
      <c r="G174">
        <v>5854320.70696074</v>
      </c>
    </row>
    <row r="175" spans="1:7">
      <c r="A175">
        <v>173</v>
      </c>
      <c r="B175">
        <v>20484946.9194959</v>
      </c>
      <c r="C175">
        <v>1200978.01111516</v>
      </c>
      <c r="D175">
        <v>6778515.73764993</v>
      </c>
      <c r="E175">
        <v>5317594.89640444</v>
      </c>
      <c r="F175">
        <v>1340853.98119801</v>
      </c>
      <c r="G175">
        <v>5847004.29312835</v>
      </c>
    </row>
    <row r="176" spans="1:7">
      <c r="A176">
        <v>174</v>
      </c>
      <c r="B176">
        <v>20465857.8264829</v>
      </c>
      <c r="C176">
        <v>1208672.48710854</v>
      </c>
      <c r="D176">
        <v>6770936.25732433</v>
      </c>
      <c r="E176">
        <v>5317594.89640444</v>
      </c>
      <c r="F176">
        <v>1328826.44081694</v>
      </c>
      <c r="G176">
        <v>5839827.7448287</v>
      </c>
    </row>
    <row r="177" spans="1:7">
      <c r="A177">
        <v>175</v>
      </c>
      <c r="B177">
        <v>20440136.3351988</v>
      </c>
      <c r="C177">
        <v>1214372.01105849</v>
      </c>
      <c r="D177">
        <v>6753179.69713373</v>
      </c>
      <c r="E177">
        <v>5317594.89640444</v>
      </c>
      <c r="F177">
        <v>1322208.75404903</v>
      </c>
      <c r="G177">
        <v>5832780.97655311</v>
      </c>
    </row>
    <row r="178" spans="1:7">
      <c r="A178">
        <v>176</v>
      </c>
      <c r="B178">
        <v>20409556.3650387</v>
      </c>
      <c r="C178">
        <v>1225141.22491963</v>
      </c>
      <c r="D178">
        <v>6737682.96872609</v>
      </c>
      <c r="E178">
        <v>5317594.89640444</v>
      </c>
      <c r="F178">
        <v>1306874.86040879</v>
      </c>
      <c r="G178">
        <v>5822262.41457976</v>
      </c>
    </row>
    <row r="179" spans="1:7">
      <c r="A179">
        <v>177</v>
      </c>
      <c r="B179">
        <v>20389707.0556474</v>
      </c>
      <c r="C179">
        <v>1231461.7994939</v>
      </c>
      <c r="D179">
        <v>6726599.05728257</v>
      </c>
      <c r="E179">
        <v>5317594.89640444</v>
      </c>
      <c r="F179">
        <v>1298206.90644618</v>
      </c>
      <c r="G179">
        <v>5815844.39602028</v>
      </c>
    </row>
    <row r="180" spans="1:7">
      <c r="A180">
        <v>178</v>
      </c>
      <c r="B180">
        <v>20371466.0421117</v>
      </c>
      <c r="C180">
        <v>1236017.43696209</v>
      </c>
      <c r="D180">
        <v>6714243.70579683</v>
      </c>
      <c r="E180">
        <v>5317594.89640444</v>
      </c>
      <c r="F180">
        <v>1292942.15799612</v>
      </c>
      <c r="G180">
        <v>5810667.84495221</v>
      </c>
    </row>
    <row r="181" spans="1:7">
      <c r="A181">
        <v>179</v>
      </c>
      <c r="B181">
        <v>20359347.3497995</v>
      </c>
      <c r="C181">
        <v>1241031.78091045</v>
      </c>
      <c r="D181">
        <v>6708676.90104935</v>
      </c>
      <c r="E181">
        <v>5317594.89640444</v>
      </c>
      <c r="F181">
        <v>1285874.17557599</v>
      </c>
      <c r="G181">
        <v>5806169.59585932</v>
      </c>
    </row>
    <row r="182" spans="1:7">
      <c r="A182">
        <v>180</v>
      </c>
      <c r="B182">
        <v>20339177.7746237</v>
      </c>
      <c r="C182">
        <v>1247756.27965184</v>
      </c>
      <c r="D182">
        <v>6697229.31217459</v>
      </c>
      <c r="E182">
        <v>5317594.89640444</v>
      </c>
      <c r="F182">
        <v>1277057.82667856</v>
      </c>
      <c r="G182">
        <v>5799539.45971425</v>
      </c>
    </row>
    <row r="183" spans="1:7">
      <c r="A183">
        <v>181</v>
      </c>
      <c r="B183">
        <v>20313591.5900595</v>
      </c>
      <c r="C183">
        <v>1255306.53379031</v>
      </c>
      <c r="D183">
        <v>6680869.78340299</v>
      </c>
      <c r="E183">
        <v>5317594.89640444</v>
      </c>
      <c r="F183">
        <v>1268090.94869253</v>
      </c>
      <c r="G183">
        <v>5791729.42776928</v>
      </c>
    </row>
    <row r="184" spans="1:7">
      <c r="A184">
        <v>182</v>
      </c>
      <c r="B184">
        <v>20288388.6875846</v>
      </c>
      <c r="C184">
        <v>1265407.18850045</v>
      </c>
      <c r="D184">
        <v>6667800.41329948</v>
      </c>
      <c r="E184">
        <v>5317594.89640444</v>
      </c>
      <c r="F184">
        <v>1254779.26536627</v>
      </c>
      <c r="G184">
        <v>5782806.92401397</v>
      </c>
    </row>
    <row r="185" spans="1:7">
      <c r="A185">
        <v>183</v>
      </c>
      <c r="B185">
        <v>20263907.6358985</v>
      </c>
      <c r="C185">
        <v>1275661.78567524</v>
      </c>
      <c r="D185">
        <v>6655191.90404922</v>
      </c>
      <c r="E185">
        <v>5317594.89640444</v>
      </c>
      <c r="F185">
        <v>1241533.96493249</v>
      </c>
      <c r="G185">
        <v>5773925.08483711</v>
      </c>
    </row>
    <row r="186" spans="1:7">
      <c r="A186">
        <v>184</v>
      </c>
      <c r="B186">
        <v>20250661.1521448</v>
      </c>
      <c r="C186">
        <v>1280945.77512767</v>
      </c>
      <c r="D186">
        <v>6648121.22394082</v>
      </c>
      <c r="E186">
        <v>5317594.89640444</v>
      </c>
      <c r="F186">
        <v>1234709.45059194</v>
      </c>
      <c r="G186">
        <v>5769289.80607988</v>
      </c>
    </row>
    <row r="187" spans="1:7">
      <c r="A187">
        <v>185</v>
      </c>
      <c r="B187">
        <v>20238867.6556078</v>
      </c>
      <c r="C187">
        <v>1286763.01951813</v>
      </c>
      <c r="D187">
        <v>6642914.93289596</v>
      </c>
      <c r="E187">
        <v>5317594.89640444</v>
      </c>
      <c r="F187">
        <v>1226912.84871482</v>
      </c>
      <c r="G187">
        <v>5764681.9580744</v>
      </c>
    </row>
    <row r="188" spans="1:7">
      <c r="A188">
        <v>186</v>
      </c>
      <c r="B188">
        <v>20223400.9057088</v>
      </c>
      <c r="C188">
        <v>1293575.90601731</v>
      </c>
      <c r="D188">
        <v>6634742.98857643</v>
      </c>
      <c r="E188">
        <v>5317594.89640444</v>
      </c>
      <c r="F188">
        <v>1218459.58200861</v>
      </c>
      <c r="G188">
        <v>5759027.53270199</v>
      </c>
    </row>
    <row r="189" spans="1:7">
      <c r="A189">
        <v>187</v>
      </c>
      <c r="B189">
        <v>20201803.681819</v>
      </c>
      <c r="C189">
        <v>1301580.06501433</v>
      </c>
      <c r="D189">
        <v>6621382.50460517</v>
      </c>
      <c r="E189">
        <v>5317594.89640444</v>
      </c>
      <c r="F189">
        <v>1209343.59467382</v>
      </c>
      <c r="G189">
        <v>5751902.62112124</v>
      </c>
    </row>
    <row r="190" spans="1:7">
      <c r="A190">
        <v>188</v>
      </c>
      <c r="B190">
        <v>20189371.4273308</v>
      </c>
      <c r="C190">
        <v>1307417.36170655</v>
      </c>
      <c r="D190">
        <v>6614952.48854361</v>
      </c>
      <c r="E190">
        <v>5317594.89640444</v>
      </c>
      <c r="F190">
        <v>1202172.85247393</v>
      </c>
      <c r="G190">
        <v>5747233.8282023</v>
      </c>
    </row>
    <row r="191" spans="1:7">
      <c r="A191">
        <v>189</v>
      </c>
      <c r="B191">
        <v>20171121.1851315</v>
      </c>
      <c r="C191">
        <v>1314133.70163274</v>
      </c>
      <c r="D191">
        <v>6603320.39951214</v>
      </c>
      <c r="E191">
        <v>5317594.89640444</v>
      </c>
      <c r="F191">
        <v>1194833.78009939</v>
      </c>
      <c r="G191">
        <v>5741238.40748278</v>
      </c>
    </row>
    <row r="192" spans="1:7">
      <c r="A192">
        <v>190</v>
      </c>
      <c r="B192">
        <v>20147992.8659052</v>
      </c>
      <c r="C192">
        <v>1323507.21498554</v>
      </c>
      <c r="D192">
        <v>6589130.84442831</v>
      </c>
      <c r="E192">
        <v>5317594.89640444</v>
      </c>
      <c r="F192">
        <v>1184453.69838653</v>
      </c>
      <c r="G192">
        <v>5733306.21170041</v>
      </c>
    </row>
    <row r="193" spans="1:7">
      <c r="A193">
        <v>191</v>
      </c>
      <c r="B193">
        <v>20132611.2699517</v>
      </c>
      <c r="C193">
        <v>1329845.98083635</v>
      </c>
      <c r="D193">
        <v>6579512.91498125</v>
      </c>
      <c r="E193">
        <v>5317594.89640444</v>
      </c>
      <c r="F193">
        <v>1177599.66333888</v>
      </c>
      <c r="G193">
        <v>5728057.81439074</v>
      </c>
    </row>
    <row r="194" spans="1:7">
      <c r="A194">
        <v>192</v>
      </c>
      <c r="B194">
        <v>20119122.6220305</v>
      </c>
      <c r="C194">
        <v>1333915.99424336</v>
      </c>
      <c r="D194">
        <v>6569558.96334537</v>
      </c>
      <c r="E194">
        <v>5317594.89640444</v>
      </c>
      <c r="F194">
        <v>1173902.98019248</v>
      </c>
      <c r="G194">
        <v>5724149.78784487</v>
      </c>
    </row>
    <row r="195" spans="1:7">
      <c r="A195">
        <v>193</v>
      </c>
      <c r="B195">
        <v>20101765.4454592</v>
      </c>
      <c r="C195">
        <v>1344333.3150722</v>
      </c>
      <c r="D195">
        <v>6561706.64050301</v>
      </c>
      <c r="E195">
        <v>5317594.89640444</v>
      </c>
      <c r="F195">
        <v>1161406.62611385</v>
      </c>
      <c r="G195">
        <v>5716723.9673657</v>
      </c>
    </row>
    <row r="196" spans="1:7">
      <c r="A196">
        <v>194</v>
      </c>
      <c r="B196">
        <v>20080364.8243099</v>
      </c>
      <c r="C196">
        <v>1353300.16757565</v>
      </c>
      <c r="D196">
        <v>6547807.78200206</v>
      </c>
      <c r="E196">
        <v>5317594.89640444</v>
      </c>
      <c r="F196">
        <v>1152190.2129843</v>
      </c>
      <c r="G196">
        <v>5709471.7653434</v>
      </c>
    </row>
    <row r="197" spans="1:7">
      <c r="A197">
        <v>195</v>
      </c>
      <c r="B197">
        <v>20066123.6414696</v>
      </c>
      <c r="C197">
        <v>1360222.89891372</v>
      </c>
      <c r="D197">
        <v>6539161.24129328</v>
      </c>
      <c r="E197">
        <v>5317594.89640444</v>
      </c>
      <c r="F197">
        <v>1144919.60338152</v>
      </c>
      <c r="G197">
        <v>5704225.00147667</v>
      </c>
    </row>
    <row r="198" spans="1:7">
      <c r="A198">
        <v>196</v>
      </c>
      <c r="B198">
        <v>20053414.8901408</v>
      </c>
      <c r="C198">
        <v>1368000.74760314</v>
      </c>
      <c r="D198">
        <v>6532871.78088013</v>
      </c>
      <c r="E198">
        <v>5317594.89640444</v>
      </c>
      <c r="F198">
        <v>1136123.82086123</v>
      </c>
      <c r="G198">
        <v>5698823.64439185</v>
      </c>
    </row>
    <row r="199" spans="1:7">
      <c r="A199">
        <v>197</v>
      </c>
      <c r="B199">
        <v>20044825.473865</v>
      </c>
      <c r="C199">
        <v>1371256.00187812</v>
      </c>
      <c r="D199">
        <v>6526733.76532456</v>
      </c>
      <c r="E199">
        <v>5317594.89640444</v>
      </c>
      <c r="F199">
        <v>1133122.22379562</v>
      </c>
      <c r="G199">
        <v>5696118.58646224</v>
      </c>
    </row>
    <row r="200" spans="1:7">
      <c r="A200">
        <v>198</v>
      </c>
      <c r="B200">
        <v>20030770.3809642</v>
      </c>
      <c r="C200">
        <v>1378466.32202969</v>
      </c>
      <c r="D200">
        <v>6518106.34517222</v>
      </c>
      <c r="E200">
        <v>5317594.89640444</v>
      </c>
      <c r="F200">
        <v>1125725.95731114</v>
      </c>
      <c r="G200">
        <v>5690876.86004667</v>
      </c>
    </row>
    <row r="201" spans="1:7">
      <c r="A201">
        <v>199</v>
      </c>
      <c r="B201">
        <v>20013157.6644611</v>
      </c>
      <c r="C201">
        <v>1389043.73284067</v>
      </c>
      <c r="D201">
        <v>6508486.74134525</v>
      </c>
      <c r="E201">
        <v>5317594.89640444</v>
      </c>
      <c r="F201">
        <v>1114396.40174933</v>
      </c>
      <c r="G201">
        <v>5683635.89212138</v>
      </c>
    </row>
    <row r="202" spans="1:7">
      <c r="A202">
        <v>200</v>
      </c>
      <c r="B202">
        <v>19995348.4752808</v>
      </c>
      <c r="C202">
        <v>1397350.51762214</v>
      </c>
      <c r="D202">
        <v>6496410.84326864</v>
      </c>
      <c r="E202">
        <v>5317594.89640444</v>
      </c>
      <c r="F202">
        <v>1106613.81068927</v>
      </c>
      <c r="G202">
        <v>5677378.40729633</v>
      </c>
    </row>
    <row r="203" spans="1:7">
      <c r="A203">
        <v>201</v>
      </c>
      <c r="B203">
        <v>19977664.9130905</v>
      </c>
      <c r="C203">
        <v>1405555.1269456</v>
      </c>
      <c r="D203">
        <v>6484165.76534675</v>
      </c>
      <c r="E203">
        <v>5317594.89640444</v>
      </c>
      <c r="F203">
        <v>1099078.28297691</v>
      </c>
      <c r="G203">
        <v>5671270.84141679</v>
      </c>
    </row>
    <row r="204" spans="1:7">
      <c r="A204">
        <v>202</v>
      </c>
      <c r="B204">
        <v>19967619.8713705</v>
      </c>
      <c r="C204">
        <v>1410615.16762026</v>
      </c>
      <c r="D204">
        <v>6477338.07606681</v>
      </c>
      <c r="E204">
        <v>5317594.89640444</v>
      </c>
      <c r="F204">
        <v>1094448.58708689</v>
      </c>
      <c r="G204">
        <v>5667623.14419212</v>
      </c>
    </row>
    <row r="205" spans="1:7">
      <c r="A205">
        <v>203</v>
      </c>
      <c r="B205">
        <v>19958655.2298535</v>
      </c>
      <c r="C205">
        <v>1414112.05542031</v>
      </c>
      <c r="D205">
        <v>6470429.42968264</v>
      </c>
      <c r="E205">
        <v>5317594.89640444</v>
      </c>
      <c r="F205">
        <v>1091732.9107803</v>
      </c>
      <c r="G205">
        <v>5664785.93756582</v>
      </c>
    </row>
    <row r="206" spans="1:7">
      <c r="A206">
        <v>204</v>
      </c>
      <c r="B206">
        <v>19947244.8603178</v>
      </c>
      <c r="C206">
        <v>1419575.39955812</v>
      </c>
      <c r="D206">
        <v>6462417.18325582</v>
      </c>
      <c r="E206">
        <v>5317594.89640444</v>
      </c>
      <c r="F206">
        <v>1086864.38070898</v>
      </c>
      <c r="G206">
        <v>5660793.00039041</v>
      </c>
    </row>
    <row r="207" spans="1:7">
      <c r="A207">
        <v>205</v>
      </c>
      <c r="B207">
        <v>19931850.0875526</v>
      </c>
      <c r="C207">
        <v>1428830.59427726</v>
      </c>
      <c r="D207">
        <v>6452742.13755132</v>
      </c>
      <c r="E207">
        <v>5317594.89640444</v>
      </c>
      <c r="F207">
        <v>1078039.19366366</v>
      </c>
      <c r="G207">
        <v>5654643.26565591</v>
      </c>
    </row>
    <row r="208" spans="1:7">
      <c r="A208">
        <v>206</v>
      </c>
      <c r="B208">
        <v>19922749.9362561</v>
      </c>
      <c r="C208">
        <v>1433159.09877102</v>
      </c>
      <c r="D208">
        <v>6446142.00129079</v>
      </c>
      <c r="E208">
        <v>5317594.89640444</v>
      </c>
      <c r="F208">
        <v>1074356.35341859</v>
      </c>
      <c r="G208">
        <v>5651497.5863713</v>
      </c>
    </row>
    <row r="209" spans="1:7">
      <c r="A209">
        <v>207</v>
      </c>
      <c r="B209">
        <v>19909924.8557138</v>
      </c>
      <c r="C209">
        <v>1441472.69247088</v>
      </c>
      <c r="D209">
        <v>6438130.32570064</v>
      </c>
      <c r="E209">
        <v>5317594.89640444</v>
      </c>
      <c r="F209">
        <v>1066508.97286789</v>
      </c>
      <c r="G209">
        <v>5646217.9682699</v>
      </c>
    </row>
    <row r="210" spans="1:7">
      <c r="A210">
        <v>208</v>
      </c>
      <c r="B210">
        <v>19893666.3369687</v>
      </c>
      <c r="C210">
        <v>1451589.05182295</v>
      </c>
      <c r="D210">
        <v>6427478.16109399</v>
      </c>
      <c r="E210">
        <v>5317594.89640444</v>
      </c>
      <c r="F210">
        <v>1057276.96747573</v>
      </c>
      <c r="G210">
        <v>5639727.26017159</v>
      </c>
    </row>
    <row r="211" spans="1:7">
      <c r="A211">
        <v>209</v>
      </c>
      <c r="B211">
        <v>19882853.9782911</v>
      </c>
      <c r="C211">
        <v>1458541.40336236</v>
      </c>
      <c r="D211">
        <v>6420419.50426538</v>
      </c>
      <c r="E211">
        <v>5317594.89640444</v>
      </c>
      <c r="F211">
        <v>1050984.12811769</v>
      </c>
      <c r="G211">
        <v>5635314.04614125</v>
      </c>
    </row>
    <row r="212" spans="1:7">
      <c r="A212">
        <v>210</v>
      </c>
      <c r="B212">
        <v>19873734.0357255</v>
      </c>
      <c r="C212">
        <v>1466224.73891986</v>
      </c>
      <c r="D212">
        <v>6415441.56429111</v>
      </c>
      <c r="E212">
        <v>5317594.89640444</v>
      </c>
      <c r="F212">
        <v>1043595.40206666</v>
      </c>
      <c r="G212">
        <v>5630877.43404339</v>
      </c>
    </row>
    <row r="213" spans="1:7">
      <c r="A213">
        <v>211</v>
      </c>
      <c r="B213">
        <v>19861374.9631312</v>
      </c>
      <c r="C213">
        <v>1471098.09576124</v>
      </c>
      <c r="D213">
        <v>6405065.45363045</v>
      </c>
      <c r="E213">
        <v>5317594.89640444</v>
      </c>
      <c r="F213">
        <v>1040437.44646167</v>
      </c>
      <c r="G213">
        <v>5627179.07087337</v>
      </c>
    </row>
    <row r="214" spans="1:7">
      <c r="A214">
        <v>212</v>
      </c>
      <c r="B214">
        <v>19846370.7826508</v>
      </c>
      <c r="C214">
        <v>1481544.63207876</v>
      </c>
      <c r="D214">
        <v>6395097.52437183</v>
      </c>
      <c r="E214">
        <v>5317594.89640444</v>
      </c>
      <c r="F214">
        <v>1031300.02380651</v>
      </c>
      <c r="G214">
        <v>5620833.70598921</v>
      </c>
    </row>
    <row r="215" spans="1:7">
      <c r="A215">
        <v>213</v>
      </c>
      <c r="B215">
        <v>19836273.3103569</v>
      </c>
      <c r="C215">
        <v>1487890.61657805</v>
      </c>
      <c r="D215">
        <v>6387883.5476189</v>
      </c>
      <c r="E215">
        <v>5317594.89640444</v>
      </c>
      <c r="F215">
        <v>1026019.61539289</v>
      </c>
      <c r="G215">
        <v>5616884.63436266</v>
      </c>
    </row>
    <row r="216" spans="1:7">
      <c r="A216">
        <v>214</v>
      </c>
      <c r="B216">
        <v>19827084.8139794</v>
      </c>
      <c r="C216">
        <v>1492100.71614432</v>
      </c>
      <c r="D216">
        <v>6380291.63729598</v>
      </c>
      <c r="E216">
        <v>5317594.89640444</v>
      </c>
      <c r="F216">
        <v>1023155.07800522</v>
      </c>
      <c r="G216">
        <v>5613942.48612948</v>
      </c>
    </row>
    <row r="217" spans="1:7">
      <c r="A217">
        <v>215</v>
      </c>
      <c r="B217">
        <v>19821185.4087182</v>
      </c>
      <c r="C217">
        <v>1497007.47433369</v>
      </c>
      <c r="D217">
        <v>6376569.86182798</v>
      </c>
      <c r="E217">
        <v>5317594.89640444</v>
      </c>
      <c r="F217">
        <v>1018851.80756851</v>
      </c>
      <c r="G217">
        <v>5611161.36858361</v>
      </c>
    </row>
    <row r="218" spans="1:7">
      <c r="A218">
        <v>216</v>
      </c>
      <c r="B218">
        <v>19811426.1184379</v>
      </c>
      <c r="C218">
        <v>1503286.59600043</v>
      </c>
      <c r="D218">
        <v>6369402.20791514</v>
      </c>
      <c r="E218">
        <v>5317594.89640444</v>
      </c>
      <c r="F218">
        <v>1013837.59821738</v>
      </c>
      <c r="G218">
        <v>5607304.81990053</v>
      </c>
    </row>
    <row r="219" spans="1:7">
      <c r="A219">
        <v>217</v>
      </c>
      <c r="B219">
        <v>19798806.308655</v>
      </c>
      <c r="C219">
        <v>1509997.03241475</v>
      </c>
      <c r="D219">
        <v>6359189.66535017</v>
      </c>
      <c r="E219">
        <v>5317594.89640444</v>
      </c>
      <c r="F219">
        <v>1009110.19282942</v>
      </c>
      <c r="G219">
        <v>5602914.52165621</v>
      </c>
    </row>
    <row r="220" spans="1:7">
      <c r="A220">
        <v>218</v>
      </c>
      <c r="B220">
        <v>19786131.2615989</v>
      </c>
      <c r="C220">
        <v>1519677.50052253</v>
      </c>
      <c r="D220">
        <v>6350249.27720765</v>
      </c>
      <c r="E220">
        <v>5317594.89640444</v>
      </c>
      <c r="F220">
        <v>1001186.91024869</v>
      </c>
      <c r="G220">
        <v>5597422.67721557</v>
      </c>
    </row>
    <row r="221" spans="1:7">
      <c r="A221">
        <v>219</v>
      </c>
      <c r="B221">
        <v>19773503.7065394</v>
      </c>
      <c r="C221">
        <v>1529879.92965671</v>
      </c>
      <c r="D221">
        <v>6341364.50811325</v>
      </c>
      <c r="E221">
        <v>5317594.89640444</v>
      </c>
      <c r="F221">
        <v>992928.716561963</v>
      </c>
      <c r="G221">
        <v>5591735.65580302</v>
      </c>
    </row>
    <row r="222" spans="1:7">
      <c r="A222">
        <v>220</v>
      </c>
      <c r="B222">
        <v>19766248.7537233</v>
      </c>
      <c r="C222">
        <v>1535581.16939824</v>
      </c>
      <c r="D222">
        <v>6336103.95424452</v>
      </c>
      <c r="E222">
        <v>5317594.89640444</v>
      </c>
      <c r="F222">
        <v>988393.938349817</v>
      </c>
      <c r="G222">
        <v>5588574.7953263</v>
      </c>
    </row>
    <row r="223" spans="1:7">
      <c r="A223">
        <v>221</v>
      </c>
      <c r="B223">
        <v>19760000.4620836</v>
      </c>
      <c r="C223">
        <v>1541736.33609527</v>
      </c>
      <c r="D223">
        <v>6332067.85121387</v>
      </c>
      <c r="E223">
        <v>5317594.89640444</v>
      </c>
      <c r="F223">
        <v>983193.49081527</v>
      </c>
      <c r="G223">
        <v>5585407.88755476</v>
      </c>
    </row>
    <row r="224" spans="1:7">
      <c r="A224">
        <v>222</v>
      </c>
      <c r="B224">
        <v>19752075.2936661</v>
      </c>
      <c r="C224">
        <v>1548634.6024783</v>
      </c>
      <c r="D224">
        <v>6326386.81583261</v>
      </c>
      <c r="E224">
        <v>5317594.89640444</v>
      </c>
      <c r="F224">
        <v>977738.069923186</v>
      </c>
      <c r="G224">
        <v>5581720.90902756</v>
      </c>
    </row>
    <row r="225" spans="1:7">
      <c r="A225">
        <v>223</v>
      </c>
      <c r="B225">
        <v>19741191.2131157</v>
      </c>
      <c r="C225">
        <v>1556362.36678387</v>
      </c>
      <c r="D225">
        <v>6317715.29376118</v>
      </c>
      <c r="E225">
        <v>5317594.89640444</v>
      </c>
      <c r="F225">
        <v>972175.175873436</v>
      </c>
      <c r="G225">
        <v>5577343.48029282</v>
      </c>
    </row>
    <row r="226" spans="1:7">
      <c r="A226">
        <v>224</v>
      </c>
      <c r="B226">
        <v>19734950.621609</v>
      </c>
      <c r="C226">
        <v>1562223.5985803</v>
      </c>
      <c r="D226">
        <v>6313226.32239652</v>
      </c>
      <c r="E226">
        <v>5317594.89640444</v>
      </c>
      <c r="F226">
        <v>967589.019165252</v>
      </c>
      <c r="G226">
        <v>5574316.78506246</v>
      </c>
    </row>
    <row r="227" spans="1:7">
      <c r="A227">
        <v>225</v>
      </c>
      <c r="B227">
        <v>19725964.8334843</v>
      </c>
      <c r="C227">
        <v>1568446.44706758</v>
      </c>
      <c r="D227">
        <v>6305837.31998432</v>
      </c>
      <c r="E227">
        <v>5317594.89640444</v>
      </c>
      <c r="F227">
        <v>963324.058438538</v>
      </c>
      <c r="G227">
        <v>5570762.11158941</v>
      </c>
    </row>
    <row r="228" spans="1:7">
      <c r="A228">
        <v>226</v>
      </c>
      <c r="B228">
        <v>19714476.237911</v>
      </c>
      <c r="C228">
        <v>1577288.91753065</v>
      </c>
      <c r="D228">
        <v>6296533.91247822</v>
      </c>
      <c r="E228">
        <v>5317594.89640444</v>
      </c>
      <c r="F228">
        <v>957129.834788036</v>
      </c>
      <c r="G228">
        <v>5565928.67670963</v>
      </c>
    </row>
    <row r="229" spans="1:7">
      <c r="A229">
        <v>227</v>
      </c>
      <c r="B229">
        <v>19706708.9816849</v>
      </c>
      <c r="C229">
        <v>1583290.78820138</v>
      </c>
      <c r="D229">
        <v>6290124.84874381</v>
      </c>
      <c r="E229">
        <v>5317594.89640444</v>
      </c>
      <c r="F229">
        <v>953005.781040747</v>
      </c>
      <c r="G229">
        <v>5562692.66729455</v>
      </c>
    </row>
    <row r="230" spans="1:7">
      <c r="A230">
        <v>228</v>
      </c>
      <c r="B230">
        <v>19699981.4767624</v>
      </c>
      <c r="C230">
        <v>1586672.08539636</v>
      </c>
      <c r="D230">
        <v>6283906.11373739</v>
      </c>
      <c r="E230">
        <v>5317594.89640444</v>
      </c>
      <c r="F230">
        <v>951246.578223827</v>
      </c>
      <c r="G230">
        <v>5560561.80300035</v>
      </c>
    </row>
    <row r="231" spans="1:7">
      <c r="A231">
        <v>229</v>
      </c>
      <c r="B231">
        <v>19691630.3087362</v>
      </c>
      <c r="C231">
        <v>1596907.94562839</v>
      </c>
      <c r="D231">
        <v>6278219.49135121</v>
      </c>
      <c r="E231">
        <v>5317594.89640444</v>
      </c>
      <c r="F231">
        <v>943212.157133474</v>
      </c>
      <c r="G231">
        <v>5555695.81821869</v>
      </c>
    </row>
    <row r="232" spans="1:7">
      <c r="A232">
        <v>230</v>
      </c>
      <c r="B232">
        <v>19680981.6725801</v>
      </c>
      <c r="C232">
        <v>1605174.48612691</v>
      </c>
      <c r="D232">
        <v>6269071.58908528</v>
      </c>
      <c r="E232">
        <v>5317594.89640444</v>
      </c>
      <c r="F232">
        <v>937821.500794749</v>
      </c>
      <c r="G232">
        <v>5551319.2001687</v>
      </c>
    </row>
    <row r="233" spans="1:7">
      <c r="A233">
        <v>231</v>
      </c>
      <c r="B233">
        <v>19673757.6707613</v>
      </c>
      <c r="C233">
        <v>1611777.83114281</v>
      </c>
      <c r="D233">
        <v>6263067.99855476</v>
      </c>
      <c r="E233">
        <v>5317594.89640444</v>
      </c>
      <c r="F233">
        <v>933328.512097406</v>
      </c>
      <c r="G233">
        <v>5547988.43256188</v>
      </c>
    </row>
    <row r="234" spans="1:7">
      <c r="A234">
        <v>232</v>
      </c>
      <c r="B234">
        <v>19667482.1639635</v>
      </c>
      <c r="C234">
        <v>1619462.62593238</v>
      </c>
      <c r="D234">
        <v>6258412.96798649</v>
      </c>
      <c r="E234">
        <v>5317594.89640444</v>
      </c>
      <c r="F234">
        <v>927614.59034118</v>
      </c>
      <c r="G234">
        <v>5544397.08329896</v>
      </c>
    </row>
    <row r="235" spans="1:7">
      <c r="A235">
        <v>233</v>
      </c>
      <c r="B235">
        <v>19663313.2805185</v>
      </c>
      <c r="C235">
        <v>1622209.34056099</v>
      </c>
      <c r="D235">
        <v>6254569.95441149</v>
      </c>
      <c r="E235">
        <v>5317594.89640444</v>
      </c>
      <c r="F235">
        <v>926051.529136632</v>
      </c>
      <c r="G235">
        <v>5542887.56000492</v>
      </c>
    </row>
    <row r="236" spans="1:7">
      <c r="A236">
        <v>234</v>
      </c>
      <c r="B236">
        <v>19656637.5768338</v>
      </c>
      <c r="C236">
        <v>1628748.23933818</v>
      </c>
      <c r="D236">
        <v>6248932.1966494</v>
      </c>
      <c r="E236">
        <v>5317594.89640444</v>
      </c>
      <c r="F236">
        <v>921647.842117504</v>
      </c>
      <c r="G236">
        <v>5539714.40232431</v>
      </c>
    </row>
    <row r="237" spans="1:7">
      <c r="A237">
        <v>235</v>
      </c>
      <c r="B237">
        <v>19648209.9138123</v>
      </c>
      <c r="C237">
        <v>1639021.08171007</v>
      </c>
      <c r="D237">
        <v>6242299.38795261</v>
      </c>
      <c r="E237">
        <v>5317594.89640444</v>
      </c>
      <c r="F237">
        <v>914296.240555984</v>
      </c>
      <c r="G237">
        <v>5534998.30718915</v>
      </c>
    </row>
    <row r="238" spans="1:7">
      <c r="A238">
        <v>236</v>
      </c>
      <c r="B238">
        <v>19639443.6255946</v>
      </c>
      <c r="C238">
        <v>1646735.46003325</v>
      </c>
      <c r="D238">
        <v>6234388.43652508</v>
      </c>
      <c r="E238">
        <v>5317594.89640444</v>
      </c>
      <c r="F238">
        <v>909574.16357073</v>
      </c>
      <c r="G238">
        <v>5531150.66906114</v>
      </c>
    </row>
    <row r="239" spans="1:7">
      <c r="A239">
        <v>237</v>
      </c>
      <c r="B239">
        <v>19630451.9920776</v>
      </c>
      <c r="C239">
        <v>1654438.76209233</v>
      </c>
      <c r="D239">
        <v>6226099.00029365</v>
      </c>
      <c r="E239">
        <v>5317594.89640444</v>
      </c>
      <c r="F239">
        <v>904985.193305753</v>
      </c>
      <c r="G239">
        <v>5527334.13998147</v>
      </c>
    </row>
    <row r="240" spans="1:7">
      <c r="A240">
        <v>238</v>
      </c>
      <c r="B240">
        <v>19625143.8775366</v>
      </c>
      <c r="C240">
        <v>1659330.15723321</v>
      </c>
      <c r="D240">
        <v>6221232.02337165</v>
      </c>
      <c r="E240">
        <v>5317594.89640444</v>
      </c>
      <c r="F240">
        <v>902039.617702047</v>
      </c>
      <c r="G240">
        <v>5524947.1828253</v>
      </c>
    </row>
    <row r="241" spans="1:7">
      <c r="A241">
        <v>239</v>
      </c>
      <c r="B241">
        <v>19620482.2050979</v>
      </c>
      <c r="C241">
        <v>1662396.00451507</v>
      </c>
      <c r="D241">
        <v>6216623.98997336</v>
      </c>
      <c r="E241">
        <v>5317594.89640444</v>
      </c>
      <c r="F241">
        <v>900597.311636231</v>
      </c>
      <c r="G241">
        <v>5523270.00256878</v>
      </c>
    </row>
    <row r="242" spans="1:7">
      <c r="A242">
        <v>240</v>
      </c>
      <c r="B242">
        <v>19614712.3477641</v>
      </c>
      <c r="C242">
        <v>1667295.32119707</v>
      </c>
      <c r="D242">
        <v>6211164.33701046</v>
      </c>
      <c r="E242">
        <v>5317594.89640444</v>
      </c>
      <c r="F242">
        <v>897811.559036379</v>
      </c>
      <c r="G242">
        <v>5520846.23411578</v>
      </c>
    </row>
    <row r="243" spans="1:7">
      <c r="A243">
        <v>241</v>
      </c>
      <c r="B243">
        <v>19607042.294626</v>
      </c>
      <c r="C243">
        <v>1676007.26623044</v>
      </c>
      <c r="D243">
        <v>6204238.34278792</v>
      </c>
      <c r="E243">
        <v>5317594.89640444</v>
      </c>
      <c r="F243">
        <v>892316.946362415</v>
      </c>
      <c r="G243">
        <v>5516884.84284077</v>
      </c>
    </row>
    <row r="244" spans="1:7">
      <c r="A244">
        <v>242</v>
      </c>
      <c r="B244">
        <v>19602501.7113248</v>
      </c>
      <c r="C244">
        <v>1679751.76615429</v>
      </c>
      <c r="D244">
        <v>6199843.15682787</v>
      </c>
      <c r="E244">
        <v>5317594.89640444</v>
      </c>
      <c r="F244">
        <v>890286.292206829</v>
      </c>
      <c r="G244">
        <v>5515025.59973141</v>
      </c>
    </row>
    <row r="245" spans="1:7">
      <c r="A245">
        <v>243</v>
      </c>
      <c r="B245">
        <v>19596284.2100287</v>
      </c>
      <c r="C245">
        <v>1687505.62743012</v>
      </c>
      <c r="D245">
        <v>6194171.62431974</v>
      </c>
      <c r="E245">
        <v>5317594.89640444</v>
      </c>
      <c r="F245">
        <v>885376.895578844</v>
      </c>
      <c r="G245">
        <v>5511635.16629558</v>
      </c>
    </row>
    <row r="246" spans="1:7">
      <c r="A246">
        <v>244</v>
      </c>
      <c r="B246">
        <v>19588269.5603168</v>
      </c>
      <c r="C246">
        <v>1696980.70032569</v>
      </c>
      <c r="D246">
        <v>6186666.09896109</v>
      </c>
      <c r="E246">
        <v>5317594.89640444</v>
      </c>
      <c r="F246">
        <v>879572.065237758</v>
      </c>
      <c r="G246">
        <v>5507455.79938783</v>
      </c>
    </row>
    <row r="247" spans="1:7">
      <c r="A247">
        <v>245</v>
      </c>
      <c r="B247">
        <v>19582884.628463</v>
      </c>
      <c r="C247">
        <v>1703640.12733982</v>
      </c>
      <c r="D247">
        <v>6181596.63337115</v>
      </c>
      <c r="E247">
        <v>5317594.89640444</v>
      </c>
      <c r="F247">
        <v>875506.888728139</v>
      </c>
      <c r="G247">
        <v>5504546.08261948</v>
      </c>
    </row>
    <row r="248" spans="1:7">
      <c r="A248">
        <v>246</v>
      </c>
      <c r="B248">
        <v>19578511.1818712</v>
      </c>
      <c r="C248">
        <v>1711293.48233633</v>
      </c>
      <c r="D248">
        <v>6177747.30089095</v>
      </c>
      <c r="E248">
        <v>5317594.89640444</v>
      </c>
      <c r="F248">
        <v>870432.741524196</v>
      </c>
      <c r="G248">
        <v>5501442.76071524</v>
      </c>
    </row>
    <row r="249" spans="1:7">
      <c r="A249">
        <v>247</v>
      </c>
      <c r="B249">
        <v>19572502.5748529</v>
      </c>
      <c r="C249">
        <v>1714816.63223742</v>
      </c>
      <c r="D249">
        <v>6171259.01812231</v>
      </c>
      <c r="E249">
        <v>5317594.89640444</v>
      </c>
      <c r="F249">
        <v>869263.172329971</v>
      </c>
      <c r="G249">
        <v>5499568.85575873</v>
      </c>
    </row>
    <row r="250" spans="1:7">
      <c r="A250">
        <v>248</v>
      </c>
      <c r="B250">
        <v>19565142.0881584</v>
      </c>
      <c r="C250">
        <v>1724602.49405045</v>
      </c>
      <c r="D250">
        <v>6164088.36719157</v>
      </c>
      <c r="E250">
        <v>5317594.89640444</v>
      </c>
      <c r="F250">
        <v>863438.059322583</v>
      </c>
      <c r="G250">
        <v>5495418.27118934</v>
      </c>
    </row>
    <row r="251" spans="1:7">
      <c r="A251">
        <v>249</v>
      </c>
      <c r="B251">
        <v>19560113.0585909</v>
      </c>
      <c r="C251">
        <v>1730495.66158817</v>
      </c>
      <c r="D251">
        <v>6159002.5578688</v>
      </c>
      <c r="E251">
        <v>5317594.89640444</v>
      </c>
      <c r="F251">
        <v>860139.744753447</v>
      </c>
      <c r="G251">
        <v>5492880.19797605</v>
      </c>
    </row>
    <row r="252" spans="1:7">
      <c r="A252">
        <v>250</v>
      </c>
      <c r="B252">
        <v>19555580.3624125</v>
      </c>
      <c r="C252">
        <v>1733787.9397151</v>
      </c>
      <c r="D252">
        <v>6154093.73864946</v>
      </c>
      <c r="E252">
        <v>5317594.89640444</v>
      </c>
      <c r="F252">
        <v>858826.260710327</v>
      </c>
      <c r="G252">
        <v>5491277.52693317</v>
      </c>
    </row>
    <row r="253" spans="1:7">
      <c r="A253">
        <v>251</v>
      </c>
      <c r="B253">
        <v>19552815.9065796</v>
      </c>
      <c r="C253">
        <v>1738383.00493785</v>
      </c>
      <c r="D253">
        <v>6151370.53197983</v>
      </c>
      <c r="E253">
        <v>5317594.89640444</v>
      </c>
      <c r="F253">
        <v>856034.972511168</v>
      </c>
      <c r="G253">
        <v>5489432.50074631</v>
      </c>
    </row>
    <row r="254" spans="1:7">
      <c r="A254">
        <v>252</v>
      </c>
      <c r="B254">
        <v>19552833.0395</v>
      </c>
      <c r="C254">
        <v>1739173.15249602</v>
      </c>
      <c r="D254">
        <v>6151491.74866848</v>
      </c>
      <c r="E254">
        <v>5317594.89640444</v>
      </c>
      <c r="F254">
        <v>855402.947469678</v>
      </c>
      <c r="G254">
        <v>5489170.29446137</v>
      </c>
    </row>
    <row r="255" spans="1:7">
      <c r="A255">
        <v>253</v>
      </c>
      <c r="B255">
        <v>19546131.3522855</v>
      </c>
      <c r="C255">
        <v>1744446.40770657</v>
      </c>
      <c r="D255">
        <v>6144206.08617772</v>
      </c>
      <c r="E255">
        <v>5317594.89640444</v>
      </c>
      <c r="F255">
        <v>853229.146749404</v>
      </c>
      <c r="G255">
        <v>5486654.81524734</v>
      </c>
    </row>
    <row r="256" spans="1:7">
      <c r="A256">
        <v>254</v>
      </c>
      <c r="B256">
        <v>19539828.3132474</v>
      </c>
      <c r="C256">
        <v>1753062.67352973</v>
      </c>
      <c r="D256">
        <v>6137608.04783522</v>
      </c>
      <c r="E256">
        <v>5317594.89640444</v>
      </c>
      <c r="F256">
        <v>848423.910216843</v>
      </c>
      <c r="G256">
        <v>5483138.78526115</v>
      </c>
    </row>
    <row r="257" spans="1:7">
      <c r="A257">
        <v>255</v>
      </c>
      <c r="B257">
        <v>19533372.2448724</v>
      </c>
      <c r="C257">
        <v>1762601.55301876</v>
      </c>
      <c r="D257">
        <v>6130774.98264014</v>
      </c>
      <c r="E257">
        <v>5317594.89640444</v>
      </c>
      <c r="F257">
        <v>843100.114773304</v>
      </c>
      <c r="G257">
        <v>5479300.69803572</v>
      </c>
    </row>
    <row r="258" spans="1:7">
      <c r="A258">
        <v>256</v>
      </c>
      <c r="B258">
        <v>19529460.4707801</v>
      </c>
      <c r="C258">
        <v>1768266.16175228</v>
      </c>
      <c r="D258">
        <v>6126545.50245688</v>
      </c>
      <c r="E258">
        <v>5317594.89640444</v>
      </c>
      <c r="F258">
        <v>840005.448600629</v>
      </c>
      <c r="G258">
        <v>5477048.46156584</v>
      </c>
    </row>
    <row r="259" spans="1:7">
      <c r="A259">
        <v>257</v>
      </c>
      <c r="B259">
        <v>19526191.6218512</v>
      </c>
      <c r="C259">
        <v>1774517.9348795</v>
      </c>
      <c r="D259">
        <v>6123091.97209038</v>
      </c>
      <c r="E259">
        <v>5317594.89640444</v>
      </c>
      <c r="F259">
        <v>836290.013984031</v>
      </c>
      <c r="G259">
        <v>5474696.8044928</v>
      </c>
    </row>
    <row r="260" spans="1:7">
      <c r="A260">
        <v>258</v>
      </c>
      <c r="B260">
        <v>19522169.4262017</v>
      </c>
      <c r="C260">
        <v>1781186.19380434</v>
      </c>
      <c r="D260">
        <v>6118688.69793792</v>
      </c>
      <c r="E260">
        <v>5317594.89640444</v>
      </c>
      <c r="F260">
        <v>832580.765719934</v>
      </c>
      <c r="G260">
        <v>5472118.87233506</v>
      </c>
    </row>
    <row r="261" spans="1:7">
      <c r="A261">
        <v>259</v>
      </c>
      <c r="B261">
        <v>19516695.8568342</v>
      </c>
      <c r="C261">
        <v>1788105.54502644</v>
      </c>
      <c r="D261">
        <v>6112504.31445686</v>
      </c>
      <c r="E261">
        <v>5317594.89640444</v>
      </c>
      <c r="F261">
        <v>829172.325298752</v>
      </c>
      <c r="G261">
        <v>5469318.77564767</v>
      </c>
    </row>
    <row r="262" spans="1:7">
      <c r="A262">
        <v>260</v>
      </c>
      <c r="B262">
        <v>19513585.3526128</v>
      </c>
      <c r="C262">
        <v>1793765.40420006</v>
      </c>
      <c r="D262">
        <v>6108992.06555887</v>
      </c>
      <c r="E262">
        <v>5317594.89640444</v>
      </c>
      <c r="F262">
        <v>826039.949429302</v>
      </c>
      <c r="G262">
        <v>5467193.03702015</v>
      </c>
    </row>
    <row r="263" spans="1:7">
      <c r="A263">
        <v>261</v>
      </c>
      <c r="B263">
        <v>19509174.72685</v>
      </c>
      <c r="C263">
        <v>1799016.79331038</v>
      </c>
      <c r="D263">
        <v>6103901.15782162</v>
      </c>
      <c r="E263">
        <v>5317594.89640444</v>
      </c>
      <c r="F263">
        <v>823624.747207083</v>
      </c>
      <c r="G263">
        <v>5465037.13210647</v>
      </c>
    </row>
    <row r="264" spans="1:7">
      <c r="A264">
        <v>262</v>
      </c>
      <c r="B264">
        <v>19503481.7384866</v>
      </c>
      <c r="C264">
        <v>1806749.5830502</v>
      </c>
      <c r="D264">
        <v>6097238.49839283</v>
      </c>
      <c r="E264">
        <v>5317594.89640444</v>
      </c>
      <c r="F264">
        <v>819920.408840544</v>
      </c>
      <c r="G264">
        <v>5461978.35179854</v>
      </c>
    </row>
    <row r="265" spans="1:7">
      <c r="A265">
        <v>263</v>
      </c>
      <c r="B265">
        <v>19499591.0730685</v>
      </c>
      <c r="C265">
        <v>1811966.42064859</v>
      </c>
      <c r="D265">
        <v>6092613.98188578</v>
      </c>
      <c r="E265">
        <v>5317594.89640444</v>
      </c>
      <c r="F265">
        <v>817480.530790872</v>
      </c>
      <c r="G265">
        <v>5459935.24333883</v>
      </c>
    </row>
    <row r="266" spans="1:7">
      <c r="A266">
        <v>264</v>
      </c>
      <c r="B266">
        <v>19496262.6558305</v>
      </c>
      <c r="C266">
        <v>1814076.7243738</v>
      </c>
      <c r="D266">
        <v>6088607.51276644</v>
      </c>
      <c r="E266">
        <v>5317594.89640444</v>
      </c>
      <c r="F266">
        <v>817054.536292995</v>
      </c>
      <c r="G266">
        <v>5458928.98599279</v>
      </c>
    </row>
    <row r="267" spans="1:7">
      <c r="A267">
        <v>265</v>
      </c>
      <c r="B267">
        <v>19492341.394047</v>
      </c>
      <c r="C267">
        <v>1823914.25834999</v>
      </c>
      <c r="D267">
        <v>6083954.01396183</v>
      </c>
      <c r="E267">
        <v>5317594.89640444</v>
      </c>
      <c r="F267">
        <v>811448.233454671</v>
      </c>
      <c r="G267">
        <v>5455429.99187607</v>
      </c>
    </row>
    <row r="268" spans="1:7">
      <c r="A268">
        <v>266</v>
      </c>
      <c r="B268">
        <v>19487159.8053002</v>
      </c>
      <c r="C268">
        <v>1830604.30448906</v>
      </c>
      <c r="D268">
        <v>6077572.60885993</v>
      </c>
      <c r="E268">
        <v>5317594.89640444</v>
      </c>
      <c r="F268">
        <v>808549.140497658</v>
      </c>
      <c r="G268">
        <v>5452838.85504914</v>
      </c>
    </row>
    <row r="269" spans="1:7">
      <c r="A269">
        <v>267</v>
      </c>
      <c r="B269">
        <v>19483680.0634985</v>
      </c>
      <c r="C269">
        <v>1836205.94468583</v>
      </c>
      <c r="D269">
        <v>6073226.83396579</v>
      </c>
      <c r="E269">
        <v>5317594.89640444</v>
      </c>
      <c r="F269">
        <v>805903.121903306</v>
      </c>
      <c r="G269">
        <v>5450749.26653917</v>
      </c>
    </row>
    <row r="270" spans="1:7">
      <c r="A270">
        <v>268</v>
      </c>
      <c r="B270">
        <v>19480791.1387533</v>
      </c>
      <c r="C270">
        <v>1843325.19324861</v>
      </c>
      <c r="D270">
        <v>6069574.17579055</v>
      </c>
      <c r="E270">
        <v>5317594.89640444</v>
      </c>
      <c r="F270">
        <v>802045.58697448</v>
      </c>
      <c r="G270">
        <v>5448251.28633522</v>
      </c>
    </row>
    <row r="271" spans="1:7">
      <c r="A271">
        <v>269</v>
      </c>
      <c r="B271">
        <v>19478912.3652077</v>
      </c>
      <c r="C271">
        <v>1845009.50713345</v>
      </c>
      <c r="D271">
        <v>6067221.61095736</v>
      </c>
      <c r="E271">
        <v>5317594.89640444</v>
      </c>
      <c r="F271">
        <v>801529.249288859</v>
      </c>
      <c r="G271">
        <v>5447557.10142363</v>
      </c>
    </row>
    <row r="272" spans="1:7">
      <c r="A272">
        <v>270</v>
      </c>
      <c r="B272">
        <v>19478929.5719609</v>
      </c>
      <c r="C272">
        <v>1844204.60382055</v>
      </c>
      <c r="D272">
        <v>6067165.20211462</v>
      </c>
      <c r="E272">
        <v>5317594.89640444</v>
      </c>
      <c r="F272">
        <v>802139.748810083</v>
      </c>
      <c r="G272">
        <v>5447825.12081117</v>
      </c>
    </row>
    <row r="273" spans="1:7">
      <c r="A273">
        <v>271</v>
      </c>
      <c r="B273">
        <v>19474625.7666712</v>
      </c>
      <c r="C273">
        <v>1854757.06994245</v>
      </c>
      <c r="D273">
        <v>6061646.91308955</v>
      </c>
      <c r="E273">
        <v>5317594.89640444</v>
      </c>
      <c r="F273">
        <v>796467.580576674</v>
      </c>
      <c r="G273">
        <v>5444159.30665808</v>
      </c>
    </row>
    <row r="274" spans="1:7">
      <c r="A274">
        <v>272</v>
      </c>
      <c r="B274">
        <v>19470427.9030724</v>
      </c>
      <c r="C274">
        <v>1861155.46331424</v>
      </c>
      <c r="D274">
        <v>6056166.84893643</v>
      </c>
      <c r="E274">
        <v>5317594.89640444</v>
      </c>
      <c r="F274">
        <v>793720.92361816</v>
      </c>
      <c r="G274">
        <v>5441789.77079914</v>
      </c>
    </row>
    <row r="275" spans="1:7">
      <c r="A275">
        <v>273</v>
      </c>
      <c r="B275">
        <v>19465907.6918676</v>
      </c>
      <c r="C275">
        <v>1867588.92168712</v>
      </c>
      <c r="D275">
        <v>6050203.76369143</v>
      </c>
      <c r="E275">
        <v>5317594.89640444</v>
      </c>
      <c r="F275">
        <v>791099.710496892</v>
      </c>
      <c r="G275">
        <v>5439420.3995877</v>
      </c>
    </row>
    <row r="276" spans="1:7">
      <c r="A276">
        <v>274</v>
      </c>
      <c r="B276">
        <v>19463092.6652751</v>
      </c>
      <c r="C276">
        <v>1871904.02581685</v>
      </c>
      <c r="D276">
        <v>6046457.01396357</v>
      </c>
      <c r="E276">
        <v>5317594.89640444</v>
      </c>
      <c r="F276">
        <v>789299.097253846</v>
      </c>
      <c r="G276">
        <v>5437837.63183641</v>
      </c>
    </row>
    <row r="277" spans="1:7">
      <c r="A277">
        <v>275</v>
      </c>
      <c r="B277">
        <v>19460640.3711715</v>
      </c>
      <c r="C277">
        <v>1874098.78679782</v>
      </c>
      <c r="D277">
        <v>6043223.30506848</v>
      </c>
      <c r="E277">
        <v>5317594.89640444</v>
      </c>
      <c r="F277">
        <v>788796.575054392</v>
      </c>
      <c r="G277">
        <v>5436926.80784635</v>
      </c>
    </row>
    <row r="278" spans="1:7">
      <c r="A278">
        <v>276</v>
      </c>
      <c r="B278">
        <v>19457687.6074316</v>
      </c>
      <c r="C278">
        <v>1877937.15415346</v>
      </c>
      <c r="D278">
        <v>6039263.32870901</v>
      </c>
      <c r="E278">
        <v>5317594.89640444</v>
      </c>
      <c r="F278">
        <v>787397.593893818</v>
      </c>
      <c r="G278">
        <v>5435494.63427083</v>
      </c>
    </row>
    <row r="279" spans="1:7">
      <c r="A279">
        <v>277</v>
      </c>
      <c r="B279">
        <v>19453840.1262024</v>
      </c>
      <c r="C279">
        <v>1885544.46137129</v>
      </c>
      <c r="D279">
        <v>6033863.78694301</v>
      </c>
      <c r="E279">
        <v>5317594.89640444</v>
      </c>
      <c r="F279">
        <v>783981.475363304</v>
      </c>
      <c r="G279">
        <v>5432855.50612036</v>
      </c>
    </row>
    <row r="280" spans="1:7">
      <c r="A280">
        <v>278</v>
      </c>
      <c r="B280">
        <v>19451520.8215743</v>
      </c>
      <c r="C280">
        <v>1888350.93681347</v>
      </c>
      <c r="D280">
        <v>6030732.61614249</v>
      </c>
      <c r="E280">
        <v>5317594.89640444</v>
      </c>
      <c r="F280">
        <v>783045.709596481</v>
      </c>
      <c r="G280">
        <v>5431796.66261745</v>
      </c>
    </row>
    <row r="281" spans="1:7">
      <c r="A281">
        <v>279</v>
      </c>
      <c r="B281">
        <v>19448474.4588251</v>
      </c>
      <c r="C281">
        <v>1895189.71412394</v>
      </c>
      <c r="D281">
        <v>6026283.96868695</v>
      </c>
      <c r="E281">
        <v>5317594.89640444</v>
      </c>
      <c r="F281">
        <v>779903.021289956</v>
      </c>
      <c r="G281">
        <v>5429502.85831979</v>
      </c>
    </row>
    <row r="282" spans="1:7">
      <c r="A282">
        <v>280</v>
      </c>
      <c r="B282">
        <v>19444535.0847533</v>
      </c>
      <c r="C282">
        <v>1903404.2380657</v>
      </c>
      <c r="D282">
        <v>6020529.31717543</v>
      </c>
      <c r="E282">
        <v>5317594.89640444</v>
      </c>
      <c r="F282">
        <v>776273.962614771</v>
      </c>
      <c r="G282">
        <v>5426732.670493</v>
      </c>
    </row>
    <row r="283" spans="1:7">
      <c r="A283">
        <v>281</v>
      </c>
      <c r="B283">
        <v>19441872.526205</v>
      </c>
      <c r="C283">
        <v>1909337.02090191</v>
      </c>
      <c r="D283">
        <v>6016560.17459283</v>
      </c>
      <c r="E283">
        <v>5317594.89640444</v>
      </c>
      <c r="F283">
        <v>773635.701157167</v>
      </c>
      <c r="G283">
        <v>5424744.73314867</v>
      </c>
    </row>
    <row r="284" spans="1:7">
      <c r="A284">
        <v>282</v>
      </c>
      <c r="B284">
        <v>19439821.9077213</v>
      </c>
      <c r="C284">
        <v>1916776.85060238</v>
      </c>
      <c r="D284">
        <v>6013191.60296616</v>
      </c>
      <c r="E284">
        <v>5317594.89640444</v>
      </c>
      <c r="F284">
        <v>769884.816279653</v>
      </c>
      <c r="G284">
        <v>5422373.74146867</v>
      </c>
    </row>
    <row r="285" spans="1:7">
      <c r="A285">
        <v>283</v>
      </c>
      <c r="B285">
        <v>19436958.3727875</v>
      </c>
      <c r="C285">
        <v>1918061.88853367</v>
      </c>
      <c r="D285">
        <v>6009236.25069721</v>
      </c>
      <c r="E285">
        <v>5317594.89640444</v>
      </c>
      <c r="F285">
        <v>770278.719522507</v>
      </c>
      <c r="G285">
        <v>5421786.6176297</v>
      </c>
    </row>
    <row r="286" spans="1:7">
      <c r="A286">
        <v>284</v>
      </c>
      <c r="B286">
        <v>19433480.3379174</v>
      </c>
      <c r="C286">
        <v>1926397.2269347</v>
      </c>
      <c r="D286">
        <v>6003797.88278184</v>
      </c>
      <c r="E286">
        <v>5317594.89640444</v>
      </c>
      <c r="F286">
        <v>766640.254890748</v>
      </c>
      <c r="G286">
        <v>5419050.07690564</v>
      </c>
    </row>
    <row r="287" spans="1:7">
      <c r="A287">
        <v>285</v>
      </c>
      <c r="B287">
        <v>19431161.2153374</v>
      </c>
      <c r="C287">
        <v>1930970.25098299</v>
      </c>
      <c r="D287">
        <v>6000221.08934426</v>
      </c>
      <c r="E287">
        <v>5317594.89640444</v>
      </c>
      <c r="F287">
        <v>764834.91111037</v>
      </c>
      <c r="G287">
        <v>5417540.06749535</v>
      </c>
    </row>
    <row r="288" spans="1:7">
      <c r="A288">
        <v>286</v>
      </c>
      <c r="B288">
        <v>19429109.6818722</v>
      </c>
      <c r="C288">
        <v>1932330.26924949</v>
      </c>
      <c r="D288">
        <v>5997299.117261</v>
      </c>
      <c r="E288">
        <v>5317594.89640444</v>
      </c>
      <c r="F288">
        <v>764882.998234979</v>
      </c>
      <c r="G288">
        <v>5417002.40072234</v>
      </c>
    </row>
    <row r="289" spans="1:7">
      <c r="A289">
        <v>287</v>
      </c>
      <c r="B289">
        <v>19427961.1134358</v>
      </c>
      <c r="C289">
        <v>1936185.11058816</v>
      </c>
      <c r="D289">
        <v>5995300.95520469</v>
      </c>
      <c r="E289">
        <v>5317594.89640444</v>
      </c>
      <c r="F289">
        <v>763094.710122374</v>
      </c>
      <c r="G289">
        <v>5415785.44111609</v>
      </c>
    </row>
    <row r="290" spans="1:7">
      <c r="A290">
        <v>288</v>
      </c>
      <c r="B290">
        <v>19428098.2705437</v>
      </c>
      <c r="C290">
        <v>1936950.51897332</v>
      </c>
      <c r="D290">
        <v>5995368.84170465</v>
      </c>
      <c r="E290">
        <v>5317594.89640444</v>
      </c>
      <c r="F290">
        <v>762607.814429028</v>
      </c>
      <c r="G290">
        <v>5415576.19903223</v>
      </c>
    </row>
    <row r="291" spans="1:7">
      <c r="A291">
        <v>289</v>
      </c>
      <c r="B291">
        <v>19424884.2215418</v>
      </c>
      <c r="C291">
        <v>1939197.23532416</v>
      </c>
      <c r="D291">
        <v>5990771.1078532</v>
      </c>
      <c r="E291">
        <v>5317594.89640444</v>
      </c>
      <c r="F291">
        <v>762642.693197987</v>
      </c>
      <c r="G291">
        <v>5414678.28876197</v>
      </c>
    </row>
    <row r="292" spans="1:7">
      <c r="A292">
        <v>290</v>
      </c>
      <c r="B292">
        <v>19421953.3808642</v>
      </c>
      <c r="C292">
        <v>1945611.75023859</v>
      </c>
      <c r="D292">
        <v>5985992.39236683</v>
      </c>
      <c r="E292">
        <v>5317594.89640444</v>
      </c>
      <c r="F292">
        <v>760128.817401012</v>
      </c>
      <c r="G292">
        <v>5412625.52445328</v>
      </c>
    </row>
    <row r="293" spans="1:7">
      <c r="A293">
        <v>291</v>
      </c>
      <c r="B293">
        <v>19418834.8725624</v>
      </c>
      <c r="C293">
        <v>1953372.71735612</v>
      </c>
      <c r="D293">
        <v>5980709.1114604</v>
      </c>
      <c r="E293">
        <v>5317594.89640444</v>
      </c>
      <c r="F293">
        <v>756997.464464888</v>
      </c>
      <c r="G293">
        <v>5410160.6828766</v>
      </c>
    </row>
    <row r="294" spans="1:7">
      <c r="A294">
        <v>292</v>
      </c>
      <c r="B294">
        <v>19416891.7019844</v>
      </c>
      <c r="C294">
        <v>1958114.43676271</v>
      </c>
      <c r="D294">
        <v>5977363.56360569</v>
      </c>
      <c r="E294">
        <v>5317594.89640444</v>
      </c>
      <c r="F294">
        <v>755137.1311925</v>
      </c>
      <c r="G294">
        <v>5408681.67401903</v>
      </c>
    </row>
    <row r="295" spans="1:7">
      <c r="A295">
        <v>293</v>
      </c>
      <c r="B295">
        <v>19415328.1949525</v>
      </c>
      <c r="C295">
        <v>1963839.45379496</v>
      </c>
      <c r="D295">
        <v>5974405.24394619</v>
      </c>
      <c r="E295">
        <v>5317594.89640444</v>
      </c>
      <c r="F295">
        <v>752531.680099739</v>
      </c>
      <c r="G295">
        <v>5406956.92070716</v>
      </c>
    </row>
    <row r="296" spans="1:7">
      <c r="A296">
        <v>294</v>
      </c>
      <c r="B296">
        <v>19413445.343565</v>
      </c>
      <c r="C296">
        <v>1969562.91229187</v>
      </c>
      <c r="D296">
        <v>5970949.97441417</v>
      </c>
      <c r="E296">
        <v>5317594.89640444</v>
      </c>
      <c r="F296">
        <v>750133.512160031</v>
      </c>
      <c r="G296">
        <v>5405204.04829445</v>
      </c>
    </row>
    <row r="297" spans="1:7">
      <c r="A297">
        <v>295</v>
      </c>
      <c r="B297">
        <v>19410841.9204538</v>
      </c>
      <c r="C297">
        <v>1974663.22222122</v>
      </c>
      <c r="D297">
        <v>5966535.91452432</v>
      </c>
      <c r="E297">
        <v>5317594.89640444</v>
      </c>
      <c r="F297">
        <v>748447.838259573</v>
      </c>
      <c r="G297">
        <v>5403600.0490442</v>
      </c>
    </row>
    <row r="298" spans="1:7">
      <c r="A298">
        <v>296</v>
      </c>
      <c r="B298">
        <v>19409398.9763149</v>
      </c>
      <c r="C298">
        <v>1979602.80911065</v>
      </c>
      <c r="D298">
        <v>5963711.42928754</v>
      </c>
      <c r="E298">
        <v>5317594.89640444</v>
      </c>
      <c r="F298">
        <v>746368.435930426</v>
      </c>
      <c r="G298">
        <v>5402121.40558182</v>
      </c>
    </row>
    <row r="299" spans="1:7">
      <c r="A299">
        <v>297</v>
      </c>
      <c r="B299">
        <v>19407358.6068052</v>
      </c>
      <c r="C299">
        <v>1983029.92888663</v>
      </c>
      <c r="D299">
        <v>5960280.97293607</v>
      </c>
      <c r="E299">
        <v>5317594.89640444</v>
      </c>
      <c r="F299">
        <v>745430.528033087</v>
      </c>
      <c r="G299">
        <v>5401022.28054493</v>
      </c>
    </row>
    <row r="300" spans="1:7">
      <c r="A300">
        <v>298</v>
      </c>
      <c r="B300">
        <v>19404655.0295529</v>
      </c>
      <c r="C300">
        <v>1988592.75107509</v>
      </c>
      <c r="D300">
        <v>5955484.01054124</v>
      </c>
      <c r="E300">
        <v>5317594.89640444</v>
      </c>
      <c r="F300">
        <v>743688.637356476</v>
      </c>
      <c r="G300">
        <v>5399294.73417562</v>
      </c>
    </row>
    <row r="301" spans="1:7">
      <c r="A301">
        <v>299</v>
      </c>
      <c r="B301">
        <v>19402777.0045991</v>
      </c>
      <c r="C301">
        <v>1992248.35948409</v>
      </c>
      <c r="D301">
        <v>5952139.19617054</v>
      </c>
      <c r="E301">
        <v>5317594.89640444</v>
      </c>
      <c r="F301">
        <v>742621.183057977</v>
      </c>
      <c r="G301">
        <v>5398173.36948209</v>
      </c>
    </row>
    <row r="302" spans="1:7">
      <c r="A302">
        <v>300</v>
      </c>
      <c r="B302">
        <v>19401190.5999097</v>
      </c>
      <c r="C302">
        <v>1992270.84642306</v>
      </c>
      <c r="D302">
        <v>5949809.77117689</v>
      </c>
      <c r="E302">
        <v>5317594.89640444</v>
      </c>
      <c r="F302">
        <v>743418.68147471</v>
      </c>
      <c r="G302">
        <v>5398096.40443059</v>
      </c>
    </row>
    <row r="303" spans="1:7">
      <c r="A303">
        <v>301</v>
      </c>
      <c r="B303">
        <v>19399420.6043177</v>
      </c>
      <c r="C303">
        <v>2001178.63156184</v>
      </c>
      <c r="D303">
        <v>5945738.09540562</v>
      </c>
      <c r="E303">
        <v>5317594.89640444</v>
      </c>
      <c r="F303">
        <v>739422.642730672</v>
      </c>
      <c r="G303">
        <v>5395486.33821518</v>
      </c>
    </row>
    <row r="304" spans="1:7">
      <c r="A304">
        <v>302</v>
      </c>
      <c r="B304">
        <v>19396991.7002287</v>
      </c>
      <c r="C304">
        <v>2005155.49259245</v>
      </c>
      <c r="D304">
        <v>5941394.70276046</v>
      </c>
      <c r="E304">
        <v>5317594.89640444</v>
      </c>
      <c r="F304">
        <v>738561.71701477</v>
      </c>
      <c r="G304">
        <v>5394284.89145653</v>
      </c>
    </row>
    <row r="305" spans="1:7">
      <c r="A305">
        <v>303</v>
      </c>
      <c r="B305">
        <v>19395371.9949695</v>
      </c>
      <c r="C305">
        <v>2009003.88717801</v>
      </c>
      <c r="D305">
        <v>5938260.25551291</v>
      </c>
      <c r="E305">
        <v>5317594.89640444</v>
      </c>
      <c r="F305">
        <v>737372.41047435</v>
      </c>
      <c r="G305">
        <v>5393140.54539974</v>
      </c>
    </row>
    <row r="306" spans="1:7">
      <c r="A306">
        <v>304</v>
      </c>
      <c r="B306">
        <v>19394085.2461088</v>
      </c>
      <c r="C306">
        <v>2015106.1914996</v>
      </c>
      <c r="D306">
        <v>5935227.58372924</v>
      </c>
      <c r="E306">
        <v>5317594.89640444</v>
      </c>
      <c r="F306">
        <v>734781.7756372</v>
      </c>
      <c r="G306">
        <v>5391374.79883833</v>
      </c>
    </row>
    <row r="307" spans="1:7">
      <c r="A307">
        <v>305</v>
      </c>
      <c r="B307">
        <v>19393270.5535862</v>
      </c>
      <c r="C307">
        <v>2015384.0776137</v>
      </c>
      <c r="D307">
        <v>5933941.86989501</v>
      </c>
      <c r="E307">
        <v>5317594.89640444</v>
      </c>
      <c r="F307">
        <v>735071.569355987</v>
      </c>
      <c r="G307">
        <v>5391278.14031709</v>
      </c>
    </row>
    <row r="308" spans="1:7">
      <c r="A308">
        <v>306</v>
      </c>
      <c r="B308">
        <v>19393310.7565259</v>
      </c>
      <c r="C308">
        <v>2014485.04646773</v>
      </c>
      <c r="D308">
        <v>5934091.60787443</v>
      </c>
      <c r="E308">
        <v>5317594.89640444</v>
      </c>
      <c r="F308">
        <v>735592.050500455</v>
      </c>
      <c r="G308">
        <v>5391547.15527884</v>
      </c>
    </row>
    <row r="309" spans="1:7">
      <c r="A309">
        <v>307</v>
      </c>
      <c r="B309">
        <v>19391385.1648282</v>
      </c>
      <c r="C309">
        <v>2023693.32311233</v>
      </c>
      <c r="D309">
        <v>5929529.05226639</v>
      </c>
      <c r="E309">
        <v>5317594.89640444</v>
      </c>
      <c r="F309">
        <v>731659.968019479</v>
      </c>
      <c r="G309">
        <v>5388907.92502553</v>
      </c>
    </row>
    <row r="310" spans="1:7">
      <c r="A310">
        <v>308</v>
      </c>
      <c r="B310">
        <v>19389510.3465927</v>
      </c>
      <c r="C310">
        <v>2027866.69587318</v>
      </c>
      <c r="D310">
        <v>5925806.0395684</v>
      </c>
      <c r="E310">
        <v>5317594.89640444</v>
      </c>
      <c r="F310">
        <v>730556.294222688</v>
      </c>
      <c r="G310">
        <v>5387686.42052399</v>
      </c>
    </row>
    <row r="311" spans="1:7">
      <c r="A311">
        <v>309</v>
      </c>
      <c r="B311">
        <v>19387401.4056711</v>
      </c>
      <c r="C311">
        <v>2031733.0809423</v>
      </c>
      <c r="D311">
        <v>5921720.9040256</v>
      </c>
      <c r="E311">
        <v>5317594.89640444</v>
      </c>
      <c r="F311">
        <v>729772.83391864</v>
      </c>
      <c r="G311">
        <v>5386579.69038016</v>
      </c>
    </row>
    <row r="312" spans="1:7">
      <c r="A312">
        <v>310</v>
      </c>
      <c r="B312">
        <v>19386061.3182169</v>
      </c>
      <c r="C312">
        <v>2034419.99339715</v>
      </c>
      <c r="D312">
        <v>5919076.70279621</v>
      </c>
      <c r="E312">
        <v>5317594.89640444</v>
      </c>
      <c r="F312">
        <v>729170.5501371</v>
      </c>
      <c r="G312">
        <v>5385799.17548201</v>
      </c>
    </row>
    <row r="313" spans="1:7">
      <c r="A313">
        <v>311</v>
      </c>
      <c r="B313">
        <v>19384920.4072216</v>
      </c>
      <c r="C313">
        <v>2034719.70391937</v>
      </c>
      <c r="D313">
        <v>5917170.56231517</v>
      </c>
      <c r="E313">
        <v>5317594.89640444</v>
      </c>
      <c r="F313">
        <v>729754.524710771</v>
      </c>
      <c r="G313">
        <v>5385680.71987187</v>
      </c>
    </row>
    <row r="314" spans="1:7">
      <c r="A314">
        <v>312</v>
      </c>
      <c r="B314">
        <v>19383575.5690662</v>
      </c>
      <c r="C314">
        <v>2036293.5683948</v>
      </c>
      <c r="D314">
        <v>5914681.89110454</v>
      </c>
      <c r="E314">
        <v>5317594.89640444</v>
      </c>
      <c r="F314">
        <v>729780.952001632</v>
      </c>
      <c r="G314">
        <v>5385224.26116076</v>
      </c>
    </row>
    <row r="315" spans="1:7">
      <c r="A315">
        <v>313</v>
      </c>
      <c r="B315">
        <v>19381810.6388532</v>
      </c>
      <c r="C315">
        <v>2041438.78485297</v>
      </c>
      <c r="D315">
        <v>5910738.64391381</v>
      </c>
      <c r="E315">
        <v>5317594.89640444</v>
      </c>
      <c r="F315">
        <v>728256.983828686</v>
      </c>
      <c r="G315">
        <v>5383781.3298533</v>
      </c>
    </row>
    <row r="316" spans="1:7">
      <c r="A316">
        <v>314</v>
      </c>
      <c r="B316">
        <v>19380762.5945949</v>
      </c>
      <c r="C316">
        <v>2042301.2665545</v>
      </c>
      <c r="D316">
        <v>5908858.23104782</v>
      </c>
      <c r="E316">
        <v>5317594.89640444</v>
      </c>
      <c r="F316">
        <v>728482.572740256</v>
      </c>
      <c r="G316">
        <v>5383525.62784794</v>
      </c>
    </row>
    <row r="317" spans="1:7">
      <c r="A317">
        <v>315</v>
      </c>
      <c r="B317">
        <v>19379411.7202962</v>
      </c>
      <c r="C317">
        <v>2047127.62277988</v>
      </c>
      <c r="D317">
        <v>5905580.88650575</v>
      </c>
      <c r="E317">
        <v>5317594.89640444</v>
      </c>
      <c r="F317">
        <v>726900.952715</v>
      </c>
      <c r="G317">
        <v>5382207.36189113</v>
      </c>
    </row>
    <row r="318" spans="1:7">
      <c r="A318">
        <v>316</v>
      </c>
      <c r="B318">
        <v>19377603.2829261</v>
      </c>
      <c r="C318">
        <v>2052798.4457871</v>
      </c>
      <c r="D318">
        <v>5901340.84028909</v>
      </c>
      <c r="E318">
        <v>5317594.89640444</v>
      </c>
      <c r="F318">
        <v>725205.112004751</v>
      </c>
      <c r="G318">
        <v>5380663.98844073</v>
      </c>
    </row>
    <row r="319" spans="1:7">
      <c r="A319">
        <v>317</v>
      </c>
      <c r="B319">
        <v>19376361.5804495</v>
      </c>
      <c r="C319">
        <v>2057148.39648252</v>
      </c>
      <c r="D319">
        <v>5898304.54575685</v>
      </c>
      <c r="E319">
        <v>5317594.89640444</v>
      </c>
      <c r="F319">
        <v>723838.316895527</v>
      </c>
      <c r="G319">
        <v>5379475.42491018</v>
      </c>
    </row>
    <row r="320" spans="1:7">
      <c r="A320">
        <v>318</v>
      </c>
      <c r="B320">
        <v>19375432.5833447</v>
      </c>
      <c r="C320">
        <v>2063875.12043681</v>
      </c>
      <c r="D320">
        <v>5895263.16141176</v>
      </c>
      <c r="E320">
        <v>5317594.89640444</v>
      </c>
      <c r="F320">
        <v>721059.165981726</v>
      </c>
      <c r="G320">
        <v>5377640.23910993</v>
      </c>
    </row>
    <row r="321" spans="1:7">
      <c r="A321">
        <v>319</v>
      </c>
      <c r="B321">
        <v>19374173.3989961</v>
      </c>
      <c r="C321">
        <v>2062171.42925846</v>
      </c>
      <c r="D321">
        <v>5893347.55749131</v>
      </c>
      <c r="E321">
        <v>5317594.89640444</v>
      </c>
      <c r="F321">
        <v>722908.120714205</v>
      </c>
      <c r="G321">
        <v>5378151.39512769</v>
      </c>
    </row>
    <row r="322" spans="1:7">
      <c r="A322">
        <v>320</v>
      </c>
      <c r="B322">
        <v>19372602.9461402</v>
      </c>
      <c r="C322">
        <v>2068197.35470957</v>
      </c>
      <c r="D322">
        <v>5889259.46355713</v>
      </c>
      <c r="E322">
        <v>5317594.89640444</v>
      </c>
      <c r="F322">
        <v>721023.775932521</v>
      </c>
      <c r="G322">
        <v>5376527.45553654</v>
      </c>
    </row>
    <row r="323" spans="1:7">
      <c r="A323">
        <v>321</v>
      </c>
      <c r="B323">
        <v>19371561.9928859</v>
      </c>
      <c r="C323">
        <v>2071092.6856582</v>
      </c>
      <c r="D323">
        <v>5886747.73396905</v>
      </c>
      <c r="E323">
        <v>5317594.89640444</v>
      </c>
      <c r="F323">
        <v>720353.597635557</v>
      </c>
      <c r="G323">
        <v>5375773.07921866</v>
      </c>
    </row>
    <row r="324" spans="1:7">
      <c r="A324">
        <v>322</v>
      </c>
      <c r="B324">
        <v>19370681.0624113</v>
      </c>
      <c r="C324">
        <v>2070315.99607289</v>
      </c>
      <c r="D324">
        <v>5885273.55387332</v>
      </c>
      <c r="E324">
        <v>5317594.89640444</v>
      </c>
      <c r="F324">
        <v>721467.785536106</v>
      </c>
      <c r="G324">
        <v>5376028.83052454</v>
      </c>
    </row>
    <row r="325" spans="1:7">
      <c r="A325">
        <v>323</v>
      </c>
      <c r="B325">
        <v>19370202.4262132</v>
      </c>
      <c r="C325">
        <v>2073407.39825736</v>
      </c>
      <c r="D325">
        <v>5883695.86080552</v>
      </c>
      <c r="E325">
        <v>5317594.89640444</v>
      </c>
      <c r="F325">
        <v>720307.25164025</v>
      </c>
      <c r="G325">
        <v>5375197.01910563</v>
      </c>
    </row>
    <row r="326" spans="1:7">
      <c r="A326">
        <v>324</v>
      </c>
      <c r="B326">
        <v>19370300.2354116</v>
      </c>
      <c r="C326">
        <v>2074129.06032775</v>
      </c>
      <c r="D326">
        <v>5883646.15136484</v>
      </c>
      <c r="E326">
        <v>5317594.89640444</v>
      </c>
      <c r="F326">
        <v>719921.358943862</v>
      </c>
      <c r="G326">
        <v>5375008.76837073</v>
      </c>
    </row>
    <row r="327" spans="1:7">
      <c r="A327">
        <v>325</v>
      </c>
      <c r="B327">
        <v>19368889.9246479</v>
      </c>
      <c r="C327">
        <v>2072701.16195566</v>
      </c>
      <c r="D327">
        <v>5881354.03451786</v>
      </c>
      <c r="E327">
        <v>5317594.89640444</v>
      </c>
      <c r="F327">
        <v>721798.798047945</v>
      </c>
      <c r="G327">
        <v>5375441.03372202</v>
      </c>
    </row>
    <row r="328" spans="1:7">
      <c r="A328">
        <v>326</v>
      </c>
      <c r="B328">
        <v>19367635.8625596</v>
      </c>
      <c r="C328">
        <v>2076157.8825871</v>
      </c>
      <c r="D328">
        <v>5878190.63299433</v>
      </c>
      <c r="E328">
        <v>5317594.89640444</v>
      </c>
      <c r="F328">
        <v>721116.971748748</v>
      </c>
      <c r="G328">
        <v>5374575.47882495</v>
      </c>
    </row>
    <row r="329" spans="1:7">
      <c r="A329">
        <v>327</v>
      </c>
      <c r="B329">
        <v>19366245.6068115</v>
      </c>
      <c r="C329">
        <v>2081130.07819007</v>
      </c>
      <c r="D329">
        <v>5874371.89702928</v>
      </c>
      <c r="E329">
        <v>5317594.89640444</v>
      </c>
      <c r="F329">
        <v>719856.101590217</v>
      </c>
      <c r="G329">
        <v>5373292.63359753</v>
      </c>
    </row>
    <row r="330" spans="1:7">
      <c r="A330">
        <v>328</v>
      </c>
      <c r="B330">
        <v>19365370.3139343</v>
      </c>
      <c r="C330">
        <v>2084195.72625147</v>
      </c>
      <c r="D330">
        <v>5871922.23704064</v>
      </c>
      <c r="E330">
        <v>5317594.89640444</v>
      </c>
      <c r="F330">
        <v>719127.666180843</v>
      </c>
      <c r="G330">
        <v>5372529.78805686</v>
      </c>
    </row>
    <row r="331" spans="1:7">
      <c r="A331">
        <v>329</v>
      </c>
      <c r="B331">
        <v>19364676.3668763</v>
      </c>
      <c r="C331">
        <v>2088812.18316278</v>
      </c>
      <c r="D331">
        <v>5869497.94719077</v>
      </c>
      <c r="E331">
        <v>5317594.89640444</v>
      </c>
      <c r="F331">
        <v>717428.258958554</v>
      </c>
      <c r="G331">
        <v>5371343.0811597</v>
      </c>
    </row>
    <row r="332" spans="1:7">
      <c r="A332">
        <v>330</v>
      </c>
      <c r="B332">
        <v>19363867.5247559</v>
      </c>
      <c r="C332">
        <v>2093062.78575054</v>
      </c>
      <c r="D332">
        <v>5866884.69063279</v>
      </c>
      <c r="E332">
        <v>5317594.89640444</v>
      </c>
      <c r="F332">
        <v>716069.755827505</v>
      </c>
      <c r="G332">
        <v>5370255.39614062</v>
      </c>
    </row>
    <row r="333" spans="1:7">
      <c r="A333">
        <v>331</v>
      </c>
      <c r="B333">
        <v>19362754.1144769</v>
      </c>
      <c r="C333">
        <v>2095677.42130733</v>
      </c>
      <c r="D333">
        <v>5863986.77629044</v>
      </c>
      <c r="E333">
        <v>5317594.89640444</v>
      </c>
      <c r="F333">
        <v>715845.037139788</v>
      </c>
      <c r="G333">
        <v>5369649.9833349</v>
      </c>
    </row>
    <row r="334" spans="1:7">
      <c r="A334">
        <v>332</v>
      </c>
      <c r="B334">
        <v>19362146.4533106</v>
      </c>
      <c r="C334">
        <v>2099467.28371519</v>
      </c>
      <c r="D334">
        <v>5861810.45751596</v>
      </c>
      <c r="E334">
        <v>5317594.89640444</v>
      </c>
      <c r="F334">
        <v>714581.780243372</v>
      </c>
      <c r="G334">
        <v>5368692.03543161</v>
      </c>
    </row>
    <row r="335" spans="1:7">
      <c r="A335">
        <v>333</v>
      </c>
      <c r="B335">
        <v>19361325.4427091</v>
      </c>
      <c r="C335">
        <v>2100631.42513504</v>
      </c>
      <c r="D335">
        <v>5859798.40413806</v>
      </c>
      <c r="E335">
        <v>5317594.89640444</v>
      </c>
      <c r="F335">
        <v>714852.188834733</v>
      </c>
      <c r="G335">
        <v>5368448.52819685</v>
      </c>
    </row>
    <row r="336" spans="1:7">
      <c r="A336">
        <v>334</v>
      </c>
      <c r="B336">
        <v>19360179.9031172</v>
      </c>
      <c r="C336">
        <v>2103283.51317352</v>
      </c>
      <c r="D336">
        <v>5856657.96483791</v>
      </c>
      <c r="E336">
        <v>5317594.89640444</v>
      </c>
      <c r="F336">
        <v>714793.40011579</v>
      </c>
      <c r="G336">
        <v>5367850.1285855</v>
      </c>
    </row>
    <row r="337" spans="1:7">
      <c r="A337">
        <v>335</v>
      </c>
      <c r="B337">
        <v>19359391.934884</v>
      </c>
      <c r="C337">
        <v>2104742.69491851</v>
      </c>
      <c r="D337">
        <v>5854533.48438114</v>
      </c>
      <c r="E337">
        <v>5317594.89640444</v>
      </c>
      <c r="F337">
        <v>714964.381287255</v>
      </c>
      <c r="G337">
        <v>5367556.47789268</v>
      </c>
    </row>
    <row r="338" spans="1:7">
      <c r="A338">
        <v>336</v>
      </c>
      <c r="B338">
        <v>19358781.4005387</v>
      </c>
      <c r="C338">
        <v>2102278.57467359</v>
      </c>
      <c r="D338">
        <v>5853686.29511074</v>
      </c>
      <c r="E338">
        <v>5317594.89640444</v>
      </c>
      <c r="F338">
        <v>716912.220888729</v>
      </c>
      <c r="G338">
        <v>5368309.41346117</v>
      </c>
    </row>
    <row r="339" spans="1:7">
      <c r="A339">
        <v>337</v>
      </c>
      <c r="B339">
        <v>19358048.7965422</v>
      </c>
      <c r="C339">
        <v>2109770.4761777</v>
      </c>
      <c r="D339">
        <v>5850319.34145084</v>
      </c>
      <c r="E339">
        <v>5317594.89640444</v>
      </c>
      <c r="F339">
        <v>714004.177517423</v>
      </c>
      <c r="G339">
        <v>5366359.90499177</v>
      </c>
    </row>
    <row r="340" spans="1:7">
      <c r="A340">
        <v>338</v>
      </c>
      <c r="B340">
        <v>19357058.8029738</v>
      </c>
      <c r="C340">
        <v>2110854.53590713</v>
      </c>
      <c r="D340">
        <v>5847663.9544804</v>
      </c>
      <c r="E340">
        <v>5317594.89640444</v>
      </c>
      <c r="F340">
        <v>714711.145693927</v>
      </c>
      <c r="G340">
        <v>5366234.27048793</v>
      </c>
    </row>
    <row r="341" spans="1:7">
      <c r="A341">
        <v>339</v>
      </c>
      <c r="B341">
        <v>19356410.2513311</v>
      </c>
      <c r="C341">
        <v>2112743.54741164</v>
      </c>
      <c r="D341">
        <v>5845622.27241078</v>
      </c>
      <c r="E341">
        <v>5317594.89640444</v>
      </c>
      <c r="F341">
        <v>714622.45840861</v>
      </c>
      <c r="G341">
        <v>5365827.07669564</v>
      </c>
    </row>
    <row r="342" spans="1:7">
      <c r="A342">
        <v>340</v>
      </c>
      <c r="B342">
        <v>19355891.6472647</v>
      </c>
      <c r="C342">
        <v>2117615.55854326</v>
      </c>
      <c r="D342">
        <v>5843231.5497786</v>
      </c>
      <c r="E342">
        <v>5317594.89640444</v>
      </c>
      <c r="F342">
        <v>712864.140929592</v>
      </c>
      <c r="G342">
        <v>5364585.50160885</v>
      </c>
    </row>
    <row r="343" spans="1:7">
      <c r="A343">
        <v>341</v>
      </c>
      <c r="B343">
        <v>19355605.8560447</v>
      </c>
      <c r="C343">
        <v>2116720.19209238</v>
      </c>
      <c r="D343">
        <v>5842720.18612594</v>
      </c>
      <c r="E343">
        <v>5317594.89640444</v>
      </c>
      <c r="F343">
        <v>713682.925243225</v>
      </c>
      <c r="G343">
        <v>5364887.65617873</v>
      </c>
    </row>
    <row r="344" spans="1:7">
      <c r="A344">
        <v>342</v>
      </c>
      <c r="B344">
        <v>19355564.8118505</v>
      </c>
      <c r="C344">
        <v>2117387.71208553</v>
      </c>
      <c r="D344">
        <v>5842498.09320324</v>
      </c>
      <c r="E344">
        <v>5317594.89640444</v>
      </c>
      <c r="F344">
        <v>713379.546757955</v>
      </c>
      <c r="G344">
        <v>5364704.56339935</v>
      </c>
    </row>
    <row r="345" spans="1:7">
      <c r="A345">
        <v>343</v>
      </c>
      <c r="B345">
        <v>19354801.9151527</v>
      </c>
      <c r="C345">
        <v>2124531.79916626</v>
      </c>
      <c r="D345">
        <v>5838943.65729382</v>
      </c>
      <c r="E345">
        <v>5317594.89640444</v>
      </c>
      <c r="F345">
        <v>710814.570867009</v>
      </c>
      <c r="G345">
        <v>5362916.99142121</v>
      </c>
    </row>
    <row r="346" spans="1:7">
      <c r="A346">
        <v>344</v>
      </c>
      <c r="B346">
        <v>19354083.2564335</v>
      </c>
      <c r="C346">
        <v>2127139.73405959</v>
      </c>
      <c r="D346">
        <v>5836419.06622846</v>
      </c>
      <c r="E346">
        <v>5317594.89640444</v>
      </c>
      <c r="F346">
        <v>710578.461376424</v>
      </c>
      <c r="G346">
        <v>5362351.09836454</v>
      </c>
    </row>
    <row r="347" spans="1:7">
      <c r="A347">
        <v>345</v>
      </c>
      <c r="B347">
        <v>19353252.5592169</v>
      </c>
      <c r="C347">
        <v>2129068.63215427</v>
      </c>
      <c r="D347">
        <v>5833686.98178833</v>
      </c>
      <c r="E347">
        <v>5317594.89640444</v>
      </c>
      <c r="F347">
        <v>710871.06106937</v>
      </c>
      <c r="G347">
        <v>5362030.98780051</v>
      </c>
    </row>
    <row r="348" spans="1:7">
      <c r="A348">
        <v>346</v>
      </c>
      <c r="B348">
        <v>19352737.0004151</v>
      </c>
      <c r="C348">
        <v>2130414.20771092</v>
      </c>
      <c r="D348">
        <v>5831947.41593019</v>
      </c>
      <c r="E348">
        <v>5317594.89640444</v>
      </c>
      <c r="F348">
        <v>710999.708826389</v>
      </c>
      <c r="G348">
        <v>5361780.77154318</v>
      </c>
    </row>
    <row r="349" spans="1:7">
      <c r="A349">
        <v>347</v>
      </c>
      <c r="B349">
        <v>19352333.860535</v>
      </c>
      <c r="C349">
        <v>2129262.13507572</v>
      </c>
      <c r="D349">
        <v>5831036.09806001</v>
      </c>
      <c r="E349">
        <v>5317594.89640444</v>
      </c>
      <c r="F349">
        <v>712261.628724668</v>
      </c>
      <c r="G349">
        <v>5362179.10227012</v>
      </c>
    </row>
    <row r="350" spans="1:7">
      <c r="A350">
        <v>348</v>
      </c>
      <c r="B350">
        <v>19351869.0641413</v>
      </c>
      <c r="C350">
        <v>2129041.28321672</v>
      </c>
      <c r="D350">
        <v>5829726.43688868</v>
      </c>
      <c r="E350">
        <v>5317594.89640444</v>
      </c>
      <c r="F350">
        <v>713147.356605843</v>
      </c>
      <c r="G350">
        <v>5362359.09102556</v>
      </c>
    </row>
    <row r="351" spans="1:7">
      <c r="A351">
        <v>349</v>
      </c>
      <c r="B351">
        <v>19351228.7797248</v>
      </c>
      <c r="C351">
        <v>2132217.0500943</v>
      </c>
      <c r="D351">
        <v>5827051.63556301</v>
      </c>
      <c r="E351">
        <v>5317594.89640444</v>
      </c>
      <c r="F351">
        <v>712692.288118982</v>
      </c>
      <c r="G351">
        <v>5361672.90954403</v>
      </c>
    </row>
    <row r="352" spans="1:7">
      <c r="A352">
        <v>350</v>
      </c>
      <c r="B352">
        <v>19350891.708043</v>
      </c>
      <c r="C352">
        <v>2131564.15762425</v>
      </c>
      <c r="D352">
        <v>5826184.11195794</v>
      </c>
      <c r="E352">
        <v>5317594.89640444</v>
      </c>
      <c r="F352">
        <v>713610.187616989</v>
      </c>
      <c r="G352">
        <v>5361938.35443941</v>
      </c>
    </row>
    <row r="353" spans="1:7">
      <c r="A353">
        <v>351</v>
      </c>
      <c r="B353">
        <v>19350447.1402711</v>
      </c>
      <c r="C353">
        <v>2134791.59275657</v>
      </c>
      <c r="D353">
        <v>5824001.79706435</v>
      </c>
      <c r="E353">
        <v>5317594.89640444</v>
      </c>
      <c r="F353">
        <v>712840.571496381</v>
      </c>
      <c r="G353">
        <v>5361218.28254934</v>
      </c>
    </row>
    <row r="354" spans="1:7">
      <c r="A354">
        <v>352</v>
      </c>
      <c r="B354">
        <v>19349803.6614954</v>
      </c>
      <c r="C354">
        <v>2138679.06189153</v>
      </c>
      <c r="D354">
        <v>5821001.20626975</v>
      </c>
      <c r="E354">
        <v>5317594.89640444</v>
      </c>
      <c r="F354">
        <v>712133.308854967</v>
      </c>
      <c r="G354">
        <v>5360395.18807469</v>
      </c>
    </row>
    <row r="355" spans="1:7">
      <c r="A355">
        <v>353</v>
      </c>
      <c r="B355">
        <v>19349372.0637043</v>
      </c>
      <c r="C355">
        <v>2141861.05126746</v>
      </c>
      <c r="D355">
        <v>5818829.60886777</v>
      </c>
      <c r="E355">
        <v>5317594.89640444</v>
      </c>
      <c r="F355">
        <v>711402.463353896</v>
      </c>
      <c r="G355">
        <v>5359684.04381071</v>
      </c>
    </row>
    <row r="356" spans="1:7">
      <c r="A356">
        <v>354</v>
      </c>
      <c r="B356">
        <v>19349049.1942147</v>
      </c>
      <c r="C356">
        <v>2148056.27333462</v>
      </c>
      <c r="D356">
        <v>5816310.34413149</v>
      </c>
      <c r="E356">
        <v>5317594.89640444</v>
      </c>
      <c r="F356">
        <v>708965.687240416</v>
      </c>
      <c r="G356">
        <v>5358121.99310371</v>
      </c>
    </row>
    <row r="357" spans="1:7">
      <c r="A357">
        <v>355</v>
      </c>
      <c r="B357">
        <v>19348680.3255583</v>
      </c>
      <c r="C357">
        <v>2144733.51861756</v>
      </c>
      <c r="D357">
        <v>5815632.53541635</v>
      </c>
      <c r="E357">
        <v>5317594.89640444</v>
      </c>
      <c r="F357">
        <v>711512.838973096</v>
      </c>
      <c r="G357">
        <v>5359206.5361469</v>
      </c>
    </row>
    <row r="358" spans="1:7">
      <c r="A358">
        <v>356</v>
      </c>
      <c r="B358">
        <v>19348151.7548308</v>
      </c>
      <c r="C358">
        <v>2150080.17529662</v>
      </c>
      <c r="D358">
        <v>5812471.6475394</v>
      </c>
      <c r="E358">
        <v>5317594.89640444</v>
      </c>
      <c r="F358">
        <v>710033.995009735</v>
      </c>
      <c r="G358">
        <v>5357971.0405806</v>
      </c>
    </row>
    <row r="359" spans="1:7">
      <c r="A359">
        <v>357</v>
      </c>
      <c r="B359">
        <v>19347820.3341672</v>
      </c>
      <c r="C359">
        <v>2152479.84552643</v>
      </c>
      <c r="D359">
        <v>5810657.92404829</v>
      </c>
      <c r="E359">
        <v>5317594.89640444</v>
      </c>
      <c r="F359">
        <v>709609.360248786</v>
      </c>
      <c r="G359">
        <v>5357478.30793924</v>
      </c>
    </row>
    <row r="360" spans="1:7">
      <c r="A360">
        <v>358</v>
      </c>
      <c r="B360">
        <v>19347569.1184423</v>
      </c>
      <c r="C360">
        <v>2150953.16448167</v>
      </c>
      <c r="D360">
        <v>5809967.53927422</v>
      </c>
      <c r="E360">
        <v>5317594.89640444</v>
      </c>
      <c r="F360">
        <v>711021.974473462</v>
      </c>
      <c r="G360">
        <v>5358031.54380853</v>
      </c>
    </row>
    <row r="361" spans="1:7">
      <c r="A361">
        <v>359</v>
      </c>
      <c r="B361">
        <v>19347430.9972416</v>
      </c>
      <c r="C361">
        <v>2153732.22252597</v>
      </c>
      <c r="D361">
        <v>5808779.33080259</v>
      </c>
      <c r="E361">
        <v>5317594.89640444</v>
      </c>
      <c r="F361">
        <v>709987.073626474</v>
      </c>
      <c r="G361">
        <v>5357337.47388212</v>
      </c>
    </row>
    <row r="362" spans="1:7">
      <c r="A362">
        <v>360</v>
      </c>
      <c r="B362">
        <v>19347420.0747597</v>
      </c>
      <c r="C362">
        <v>2153449.47550459</v>
      </c>
      <c r="D362">
        <v>5808810.10589029</v>
      </c>
      <c r="E362">
        <v>5317594.89640444</v>
      </c>
      <c r="F362">
        <v>710144.833126687</v>
      </c>
      <c r="G362">
        <v>5357420.76383365</v>
      </c>
    </row>
    <row r="363" spans="1:7">
      <c r="A363">
        <v>361</v>
      </c>
      <c r="B363">
        <v>19347040.9753791</v>
      </c>
      <c r="C363">
        <v>2151026.19319007</v>
      </c>
      <c r="D363">
        <v>5807742.26279328</v>
      </c>
      <c r="E363">
        <v>5317594.89640444</v>
      </c>
      <c r="F363">
        <v>712404.110191641</v>
      </c>
      <c r="G363">
        <v>5358273.51279966</v>
      </c>
    </row>
    <row r="364" spans="1:7">
      <c r="A364">
        <v>362</v>
      </c>
      <c r="B364">
        <v>19346705.1522499</v>
      </c>
      <c r="C364">
        <v>2153185.38906064</v>
      </c>
      <c r="D364">
        <v>5805750.0506717</v>
      </c>
      <c r="E364">
        <v>5317594.89640444</v>
      </c>
      <c r="F364">
        <v>712274.745723792</v>
      </c>
      <c r="G364">
        <v>5357900.07038932</v>
      </c>
    </row>
    <row r="365" spans="1:7">
      <c r="A365">
        <v>363</v>
      </c>
      <c r="B365">
        <v>19346298.9823732</v>
      </c>
      <c r="C365">
        <v>2157358.20039382</v>
      </c>
      <c r="D365">
        <v>5802905.87324603</v>
      </c>
      <c r="E365">
        <v>5317594.89640444</v>
      </c>
      <c r="F365">
        <v>711429.570752645</v>
      </c>
      <c r="G365">
        <v>5357010.44157622</v>
      </c>
    </row>
    <row r="366" spans="1:7">
      <c r="A366">
        <v>364</v>
      </c>
      <c r="B366">
        <v>19346056.5455521</v>
      </c>
      <c r="C366">
        <v>2159903.84468497</v>
      </c>
      <c r="D366">
        <v>5801126.62141251</v>
      </c>
      <c r="E366">
        <v>5317594.89640444</v>
      </c>
      <c r="F366">
        <v>710937.471572848</v>
      </c>
      <c r="G366">
        <v>5356493.71147736</v>
      </c>
    </row>
    <row r="367" spans="1:7">
      <c r="A367">
        <v>365</v>
      </c>
      <c r="B367">
        <v>19345871.8734343</v>
      </c>
      <c r="C367">
        <v>2164227.75546281</v>
      </c>
      <c r="D367">
        <v>5799245.30050308</v>
      </c>
      <c r="E367">
        <v>5317594.89640444</v>
      </c>
      <c r="F367">
        <v>709338.722100611</v>
      </c>
      <c r="G367">
        <v>5355465.19896338</v>
      </c>
    </row>
    <row r="368" spans="1:7">
      <c r="A368">
        <v>366</v>
      </c>
      <c r="B368">
        <v>19345664.600417</v>
      </c>
      <c r="C368">
        <v>2168281.05486058</v>
      </c>
      <c r="D368">
        <v>5797257.66306196</v>
      </c>
      <c r="E368">
        <v>5317594.89640444</v>
      </c>
      <c r="F368">
        <v>708010.424794184</v>
      </c>
      <c r="G368">
        <v>5354520.56129585</v>
      </c>
    </row>
    <row r="369" spans="1:7">
      <c r="A369">
        <v>367</v>
      </c>
      <c r="B369">
        <v>19345381.2224865</v>
      </c>
      <c r="C369">
        <v>2170599.86926724</v>
      </c>
      <c r="D369">
        <v>5795181.96533128</v>
      </c>
      <c r="E369">
        <v>5317594.89640444</v>
      </c>
      <c r="F369">
        <v>707873.29869552</v>
      </c>
      <c r="G369">
        <v>5354131.19278797</v>
      </c>
    </row>
    <row r="370" spans="1:7">
      <c r="A370">
        <v>368</v>
      </c>
      <c r="B370">
        <v>19345240.3490969</v>
      </c>
      <c r="C370">
        <v>2174234.13648311</v>
      </c>
      <c r="D370">
        <v>5793533.71537001</v>
      </c>
      <c r="E370">
        <v>5317594.89640444</v>
      </c>
      <c r="F370">
        <v>706599.903804502</v>
      </c>
      <c r="G370">
        <v>5353277.6970348</v>
      </c>
    </row>
    <row r="371" spans="1:7">
      <c r="A371">
        <v>369</v>
      </c>
      <c r="B371">
        <v>19345229.0623614</v>
      </c>
      <c r="C371">
        <v>2173964.42561592</v>
      </c>
      <c r="D371">
        <v>5793582.38063581</v>
      </c>
      <c r="E371">
        <v>5317594.89640444</v>
      </c>
      <c r="F371">
        <v>706736.916758196</v>
      </c>
      <c r="G371">
        <v>5353350.44294703</v>
      </c>
    </row>
    <row r="372" spans="1:7">
      <c r="A372">
        <v>370</v>
      </c>
      <c r="B372">
        <v>19344918.5345136</v>
      </c>
      <c r="C372">
        <v>2176088.86972558</v>
      </c>
      <c r="D372">
        <v>5791231.44903969</v>
      </c>
      <c r="E372">
        <v>5317594.89640444</v>
      </c>
      <c r="F372">
        <v>706956.473050524</v>
      </c>
      <c r="G372">
        <v>5353046.84629342</v>
      </c>
    </row>
    <row r="373" spans="1:7">
      <c r="A373">
        <v>371</v>
      </c>
      <c r="B373">
        <v>19344740.8428046</v>
      </c>
      <c r="C373">
        <v>2177080.44524914</v>
      </c>
      <c r="D373">
        <v>5789769.0382798</v>
      </c>
      <c r="E373">
        <v>5317594.89640444</v>
      </c>
      <c r="F373">
        <v>707319.666276285</v>
      </c>
      <c r="G373">
        <v>5352976.79659491</v>
      </c>
    </row>
    <row r="374" spans="1:7">
      <c r="A374">
        <v>372</v>
      </c>
      <c r="B374">
        <v>19344610.8473029</v>
      </c>
      <c r="C374">
        <v>2173870.72878031</v>
      </c>
      <c r="D374">
        <v>5789578.31637601</v>
      </c>
      <c r="E374">
        <v>5317594.89640444</v>
      </c>
      <c r="F374">
        <v>709568.716995457</v>
      </c>
      <c r="G374">
        <v>5353998.18874663</v>
      </c>
    </row>
    <row r="375" spans="1:7">
      <c r="A375">
        <v>373</v>
      </c>
      <c r="B375">
        <v>19344608.7492783</v>
      </c>
      <c r="C375">
        <v>2177306.10250852</v>
      </c>
      <c r="D375">
        <v>5788831.01112154</v>
      </c>
      <c r="E375">
        <v>5317594.89640444</v>
      </c>
      <c r="F375">
        <v>707827.012365176</v>
      </c>
      <c r="G375">
        <v>5353049.72687864</v>
      </c>
    </row>
    <row r="376" spans="1:7">
      <c r="A376">
        <v>374</v>
      </c>
      <c r="B376">
        <v>19344368.5038496</v>
      </c>
      <c r="C376">
        <v>2180174.08977771</v>
      </c>
      <c r="D376">
        <v>5786372.55416119</v>
      </c>
      <c r="E376">
        <v>5317594.89640444</v>
      </c>
      <c r="F376">
        <v>707655.710815412</v>
      </c>
      <c r="G376">
        <v>5352571.25269088</v>
      </c>
    </row>
    <row r="377" spans="1:7">
      <c r="A377">
        <v>375</v>
      </c>
      <c r="B377">
        <v>19344245.5741514</v>
      </c>
      <c r="C377">
        <v>2181292.91942626</v>
      </c>
      <c r="D377">
        <v>5785014.0366659</v>
      </c>
      <c r="E377">
        <v>5317594.89640444</v>
      </c>
      <c r="F377">
        <v>707893.686950879</v>
      </c>
      <c r="G377">
        <v>5352450.03470387</v>
      </c>
    </row>
    <row r="378" spans="1:7">
      <c r="A378">
        <v>376</v>
      </c>
      <c r="B378">
        <v>19344163.1290795</v>
      </c>
      <c r="C378">
        <v>2185649.2989433</v>
      </c>
      <c r="D378">
        <v>5783246.95663059</v>
      </c>
      <c r="E378">
        <v>5317594.89640444</v>
      </c>
      <c r="F378">
        <v>706278.269997233</v>
      </c>
      <c r="G378">
        <v>5351393.70710396</v>
      </c>
    </row>
    <row r="379" spans="1:7">
      <c r="A379">
        <v>377</v>
      </c>
      <c r="B379">
        <v>19344223.7094286</v>
      </c>
      <c r="C379">
        <v>2185153.17887008</v>
      </c>
      <c r="D379">
        <v>5783379.66898533</v>
      </c>
      <c r="E379">
        <v>5317594.89640444</v>
      </c>
      <c r="F379">
        <v>706548.037720521</v>
      </c>
      <c r="G379">
        <v>5351547.92744826</v>
      </c>
    </row>
    <row r="380" spans="1:7">
      <c r="A380">
        <v>378</v>
      </c>
      <c r="B380">
        <v>19344093.8391435</v>
      </c>
      <c r="C380">
        <v>2184574.82981058</v>
      </c>
      <c r="D380">
        <v>5783042.6322659</v>
      </c>
      <c r="E380">
        <v>5317594.89640444</v>
      </c>
      <c r="F380">
        <v>707118.382039221</v>
      </c>
      <c r="G380">
        <v>5351763.0986234</v>
      </c>
    </row>
    <row r="381" spans="1:7">
      <c r="A381">
        <v>379</v>
      </c>
      <c r="B381">
        <v>19344098.8124826</v>
      </c>
      <c r="C381">
        <v>2186496.32699472</v>
      </c>
      <c r="D381">
        <v>5782576.80327823</v>
      </c>
      <c r="E381">
        <v>5317594.89640444</v>
      </c>
      <c r="F381">
        <v>706170.50139779</v>
      </c>
      <c r="G381">
        <v>5351260.28440744</v>
      </c>
    </row>
    <row r="382" spans="1:7">
      <c r="A382">
        <v>380</v>
      </c>
      <c r="B382">
        <v>19343908.7040446</v>
      </c>
      <c r="C382">
        <v>2190921.67042465</v>
      </c>
      <c r="D382">
        <v>5780083.19398879</v>
      </c>
      <c r="E382">
        <v>5317594.89640444</v>
      </c>
      <c r="F382">
        <v>705014.677876303</v>
      </c>
      <c r="G382">
        <v>5350294.26535036</v>
      </c>
    </row>
    <row r="383" spans="1:7">
      <c r="A383">
        <v>381</v>
      </c>
      <c r="B383">
        <v>19343810.8888182</v>
      </c>
      <c r="C383">
        <v>2192563.21788216</v>
      </c>
      <c r="D383">
        <v>5778175.47684243</v>
      </c>
      <c r="E383">
        <v>5317594.89640444</v>
      </c>
      <c r="F383">
        <v>705327.366908702</v>
      </c>
      <c r="G383">
        <v>5350149.93078048</v>
      </c>
    </row>
    <row r="384" spans="1:7">
      <c r="A384">
        <v>382</v>
      </c>
      <c r="B384">
        <v>19343757.3560115</v>
      </c>
      <c r="C384">
        <v>2193417.22935385</v>
      </c>
      <c r="D384">
        <v>5777209.25962579</v>
      </c>
      <c r="E384">
        <v>5317594.89640444</v>
      </c>
      <c r="F384">
        <v>705481.342512056</v>
      </c>
      <c r="G384">
        <v>5350054.62811538</v>
      </c>
    </row>
    <row r="385" spans="1:7">
      <c r="A385">
        <v>383</v>
      </c>
      <c r="B385">
        <v>19343772.6947164</v>
      </c>
      <c r="C385">
        <v>2193133.63625438</v>
      </c>
      <c r="D385">
        <v>5777255.38512182</v>
      </c>
      <c r="E385">
        <v>5317594.89640444</v>
      </c>
      <c r="F385">
        <v>705654.910813353</v>
      </c>
      <c r="G385">
        <v>5350133.86612245</v>
      </c>
    </row>
    <row r="386" spans="1:7">
      <c r="A386">
        <v>384</v>
      </c>
      <c r="B386">
        <v>19343659.172067</v>
      </c>
      <c r="C386">
        <v>2191297.26294334</v>
      </c>
      <c r="D386">
        <v>5776829.92206459</v>
      </c>
      <c r="E386">
        <v>5317594.89640444</v>
      </c>
      <c r="F386">
        <v>707176.560594751</v>
      </c>
      <c r="G386">
        <v>5350760.53005993</v>
      </c>
    </row>
    <row r="387" spans="1:7">
      <c r="A387">
        <v>385</v>
      </c>
      <c r="B387">
        <v>19343652.3641995</v>
      </c>
      <c r="C387">
        <v>2192952.70352912</v>
      </c>
      <c r="D387">
        <v>5775516.2117561</v>
      </c>
      <c r="E387">
        <v>5317594.89640444</v>
      </c>
      <c r="F387">
        <v>707102.414203992</v>
      </c>
      <c r="G387">
        <v>5350486.13830584</v>
      </c>
    </row>
    <row r="388" spans="1:7">
      <c r="A388">
        <v>386</v>
      </c>
      <c r="B388">
        <v>19343716.4540282</v>
      </c>
      <c r="C388">
        <v>2192399.07606249</v>
      </c>
      <c r="D388">
        <v>5775704.74868817</v>
      </c>
      <c r="E388">
        <v>5317594.89640444</v>
      </c>
      <c r="F388">
        <v>707374.211133318</v>
      </c>
      <c r="G388">
        <v>5350643.52173977</v>
      </c>
    </row>
    <row r="389" spans="1:7">
      <c r="A389">
        <v>387</v>
      </c>
      <c r="B389">
        <v>19343620.5749816</v>
      </c>
      <c r="C389">
        <v>2191358.63797108</v>
      </c>
      <c r="D389">
        <v>5775490.93076861</v>
      </c>
      <c r="E389">
        <v>5317594.89640444</v>
      </c>
      <c r="F389">
        <v>708197.067833295</v>
      </c>
      <c r="G389">
        <v>5350979.04200412</v>
      </c>
    </row>
    <row r="390" spans="1:7">
      <c r="A390">
        <v>388</v>
      </c>
      <c r="B390">
        <v>19343647.9432553</v>
      </c>
      <c r="C390">
        <v>2191245.48002244</v>
      </c>
      <c r="D390">
        <v>5775436.55285768</v>
      </c>
      <c r="E390">
        <v>5317594.89640444</v>
      </c>
      <c r="F390">
        <v>708331.472314976</v>
      </c>
      <c r="G390">
        <v>5351039.54165578</v>
      </c>
    </row>
    <row r="391" spans="1:7">
      <c r="A391">
        <v>389</v>
      </c>
      <c r="B391">
        <v>19343619.7156402</v>
      </c>
      <c r="C391">
        <v>2194743.93450838</v>
      </c>
      <c r="D391">
        <v>5773712.58006047</v>
      </c>
      <c r="E391">
        <v>5317594.89640444</v>
      </c>
      <c r="F391">
        <v>707289.003131363</v>
      </c>
      <c r="G391">
        <v>5350279.30153557</v>
      </c>
    </row>
    <row r="392" spans="1:7">
      <c r="A392">
        <v>390</v>
      </c>
      <c r="B392">
        <v>19343672.1523335</v>
      </c>
      <c r="C392">
        <v>2198228.79258464</v>
      </c>
      <c r="D392">
        <v>5772978.49560092</v>
      </c>
      <c r="E392">
        <v>5317594.89640444</v>
      </c>
      <c r="F392">
        <v>705539.711933006</v>
      </c>
      <c r="G392">
        <v>5349330.25581046</v>
      </c>
    </row>
    <row r="393" spans="1:7">
      <c r="A393">
        <v>391</v>
      </c>
      <c r="B393">
        <v>19343651.1721213</v>
      </c>
      <c r="C393">
        <v>2199392.50820155</v>
      </c>
      <c r="D393">
        <v>5772448.53736037</v>
      </c>
      <c r="E393">
        <v>5317594.89640444</v>
      </c>
      <c r="F393">
        <v>705145.541623652</v>
      </c>
      <c r="G393">
        <v>5349069.68853132</v>
      </c>
    </row>
    <row r="394" spans="1:7">
      <c r="A394">
        <v>392</v>
      </c>
      <c r="B394">
        <v>19343655.3145244</v>
      </c>
      <c r="C394">
        <v>2194569.44010719</v>
      </c>
      <c r="D394">
        <v>5773668.94024109</v>
      </c>
      <c r="E394">
        <v>5317594.89640444</v>
      </c>
      <c r="F394">
        <v>707470.749192978</v>
      </c>
      <c r="G394">
        <v>5350351.28857867</v>
      </c>
    </row>
    <row r="395" spans="1:7">
      <c r="A395">
        <v>393</v>
      </c>
      <c r="B395">
        <v>19343762.6135572</v>
      </c>
      <c r="C395">
        <v>2194438.18143547</v>
      </c>
      <c r="D395">
        <v>5773508.44546538</v>
      </c>
      <c r="E395">
        <v>5317594.89640444</v>
      </c>
      <c r="F395">
        <v>707756.06877823</v>
      </c>
      <c r="G395">
        <v>5350465.02147367</v>
      </c>
    </row>
    <row r="396" spans="1:7">
      <c r="A396">
        <v>394</v>
      </c>
      <c r="B396">
        <v>19343707.6059608</v>
      </c>
      <c r="C396">
        <v>2193222.7591554</v>
      </c>
      <c r="D396">
        <v>5774373.66476747</v>
      </c>
      <c r="E396">
        <v>5317594.89640444</v>
      </c>
      <c r="F396">
        <v>707860.003211594</v>
      </c>
      <c r="G396">
        <v>5350656.28242187</v>
      </c>
    </row>
    <row r="397" spans="1:7">
      <c r="A397">
        <v>395</v>
      </c>
      <c r="B397">
        <v>19343473.7005856</v>
      </c>
      <c r="C397">
        <v>2193204.24730068</v>
      </c>
      <c r="D397">
        <v>5773241.5650055</v>
      </c>
      <c r="E397">
        <v>5317594.89640444</v>
      </c>
      <c r="F397">
        <v>708599.992930234</v>
      </c>
      <c r="G397">
        <v>5350832.99894473</v>
      </c>
    </row>
    <row r="398" spans="1:7">
      <c r="A398">
        <v>396</v>
      </c>
      <c r="B398">
        <v>19343469.6743127</v>
      </c>
      <c r="C398">
        <v>2195061.24325607</v>
      </c>
      <c r="D398">
        <v>5772623.46602852</v>
      </c>
      <c r="E398">
        <v>5317594.89640444</v>
      </c>
      <c r="F398">
        <v>707828.034523534</v>
      </c>
      <c r="G398">
        <v>5350362.03410011</v>
      </c>
    </row>
    <row r="399" spans="1:7">
      <c r="A399">
        <v>397</v>
      </c>
      <c r="B399">
        <v>19343553.8433165</v>
      </c>
      <c r="C399">
        <v>2192970.52940551</v>
      </c>
      <c r="D399">
        <v>5773179.87393134</v>
      </c>
      <c r="E399">
        <v>5317594.89640444</v>
      </c>
      <c r="F399">
        <v>708880.228802897</v>
      </c>
      <c r="G399">
        <v>5350928.31477229</v>
      </c>
    </row>
    <row r="400" spans="1:7">
      <c r="A400">
        <v>398</v>
      </c>
      <c r="B400">
        <v>19343548.6126345</v>
      </c>
      <c r="C400">
        <v>2190723.75032507</v>
      </c>
      <c r="D400">
        <v>5773319.02290126</v>
      </c>
      <c r="E400">
        <v>5317594.89640444</v>
      </c>
      <c r="F400">
        <v>710274.115067372</v>
      </c>
      <c r="G400">
        <v>5351636.8279364</v>
      </c>
    </row>
    <row r="401" spans="1:7">
      <c r="A401">
        <v>399</v>
      </c>
      <c r="B401">
        <v>19343533.5508325</v>
      </c>
      <c r="C401">
        <v>2195040.93266025</v>
      </c>
      <c r="D401">
        <v>5772669.4046698</v>
      </c>
      <c r="E401">
        <v>5317594.89640444</v>
      </c>
      <c r="F401">
        <v>707855.759786457</v>
      </c>
      <c r="G401">
        <v>5350372.55731155</v>
      </c>
    </row>
    <row r="402" spans="1:7">
      <c r="A402">
        <v>400</v>
      </c>
      <c r="B402">
        <v>19343647.4111779</v>
      </c>
      <c r="C402">
        <v>2194911.30104261</v>
      </c>
      <c r="D402">
        <v>5773486.35919722</v>
      </c>
      <c r="E402">
        <v>5317594.89640444</v>
      </c>
      <c r="F402">
        <v>707373.05625933</v>
      </c>
      <c r="G402">
        <v>5350281.79827432</v>
      </c>
    </row>
    <row r="403" spans="1:7">
      <c r="A403">
        <v>401</v>
      </c>
      <c r="B403">
        <v>19343462.7460395</v>
      </c>
      <c r="C403">
        <v>2194467.53729783</v>
      </c>
      <c r="D403">
        <v>5772611.45043184</v>
      </c>
      <c r="E403">
        <v>5317594.89640444</v>
      </c>
      <c r="F403">
        <v>708246.332809764</v>
      </c>
      <c r="G403">
        <v>5350542.52909564</v>
      </c>
    </row>
    <row r="404" spans="1:7">
      <c r="A404">
        <v>402</v>
      </c>
      <c r="B404">
        <v>19343477.2893714</v>
      </c>
      <c r="C404">
        <v>2198321.17647116</v>
      </c>
      <c r="D404">
        <v>5771631.41994022</v>
      </c>
      <c r="E404">
        <v>5317594.89640444</v>
      </c>
      <c r="F404">
        <v>706386.463449028</v>
      </c>
      <c r="G404">
        <v>5349543.33310659</v>
      </c>
    </row>
    <row r="405" spans="1:7">
      <c r="A405">
        <v>403</v>
      </c>
      <c r="B405">
        <v>19343486.1685611</v>
      </c>
      <c r="C405">
        <v>2195264.51200594</v>
      </c>
      <c r="D405">
        <v>5771976.33859573</v>
      </c>
      <c r="E405">
        <v>5317594.89640444</v>
      </c>
      <c r="F405">
        <v>708231.000335879</v>
      </c>
      <c r="G405">
        <v>5350419.42121912</v>
      </c>
    </row>
    <row r="406" spans="1:7">
      <c r="A406">
        <v>404</v>
      </c>
      <c r="B406">
        <v>19343447.5451167</v>
      </c>
      <c r="C406">
        <v>2195121.85876749</v>
      </c>
      <c r="D406">
        <v>5771753.34927413</v>
      </c>
      <c r="E406">
        <v>5317594.89640444</v>
      </c>
      <c r="F406">
        <v>708455.305870139</v>
      </c>
      <c r="G406">
        <v>5350522.13480049</v>
      </c>
    </row>
    <row r="407" spans="1:7">
      <c r="A407">
        <v>405</v>
      </c>
      <c r="B407">
        <v>19343501.7099217</v>
      </c>
      <c r="C407">
        <v>2194305.26773617</v>
      </c>
      <c r="D407">
        <v>5771778.07675077</v>
      </c>
      <c r="E407">
        <v>5317594.89640444</v>
      </c>
      <c r="F407">
        <v>709034.757217088</v>
      </c>
      <c r="G407">
        <v>5350788.71181324</v>
      </c>
    </row>
    <row r="408" spans="1:7">
      <c r="A408">
        <v>406</v>
      </c>
      <c r="B408">
        <v>19343400.6714028</v>
      </c>
      <c r="C408">
        <v>2197599.55577155</v>
      </c>
      <c r="D408">
        <v>5770475.57848846</v>
      </c>
      <c r="E408">
        <v>5317594.89640444</v>
      </c>
      <c r="F408">
        <v>707734.305138743</v>
      </c>
      <c r="G408">
        <v>5349996.33559961</v>
      </c>
    </row>
    <row r="409" spans="1:7">
      <c r="A409">
        <v>407</v>
      </c>
      <c r="B409">
        <v>19343450.6872253</v>
      </c>
      <c r="C409">
        <v>2195593.25164464</v>
      </c>
      <c r="D409">
        <v>5770932.49267011</v>
      </c>
      <c r="E409">
        <v>5317594.89640444</v>
      </c>
      <c r="F409">
        <v>708769.235219764</v>
      </c>
      <c r="G409">
        <v>5350560.81128637</v>
      </c>
    </row>
    <row r="410" spans="1:7">
      <c r="A410">
        <v>408</v>
      </c>
      <c r="B410">
        <v>19343342.9867772</v>
      </c>
      <c r="C410">
        <v>2201378.28339461</v>
      </c>
      <c r="D410">
        <v>5769058.44432364</v>
      </c>
      <c r="E410">
        <v>5317594.89640444</v>
      </c>
      <c r="F410">
        <v>706231.070522911</v>
      </c>
      <c r="G410">
        <v>5349080.2921316</v>
      </c>
    </row>
    <row r="411" spans="1:7">
      <c r="A411">
        <v>409</v>
      </c>
      <c r="B411">
        <v>19343348.9486705</v>
      </c>
      <c r="C411">
        <v>2203063.06412743</v>
      </c>
      <c r="D411">
        <v>5768182.10986867</v>
      </c>
      <c r="E411">
        <v>5317594.89640444</v>
      </c>
      <c r="F411">
        <v>705776.224683944</v>
      </c>
      <c r="G411">
        <v>5348732.65358602</v>
      </c>
    </row>
    <row r="412" spans="1:7">
      <c r="A412">
        <v>410</v>
      </c>
      <c r="B412">
        <v>19343502.455799</v>
      </c>
      <c r="C412">
        <v>2199352.84478978</v>
      </c>
      <c r="D412">
        <v>5769678.63284793</v>
      </c>
      <c r="E412">
        <v>5317594.89640444</v>
      </c>
      <c r="F412">
        <v>707208.936334089</v>
      </c>
      <c r="G412">
        <v>5349667.14542273</v>
      </c>
    </row>
    <row r="413" spans="1:7">
      <c r="A413">
        <v>411</v>
      </c>
      <c r="B413">
        <v>19343384.7710177</v>
      </c>
      <c r="C413">
        <v>2203480.0073741</v>
      </c>
      <c r="D413">
        <v>5768689.17518934</v>
      </c>
      <c r="E413">
        <v>5317594.89640444</v>
      </c>
      <c r="F413">
        <v>705120.925166128</v>
      </c>
      <c r="G413">
        <v>5348499.76688369</v>
      </c>
    </row>
    <row r="414" spans="1:7">
      <c r="A414">
        <v>412</v>
      </c>
      <c r="B414">
        <v>19343367.7266389</v>
      </c>
      <c r="C414">
        <v>2207751.8399699</v>
      </c>
      <c r="D414">
        <v>5767225.80441206</v>
      </c>
      <c r="E414">
        <v>5317594.89640444</v>
      </c>
      <c r="F414">
        <v>703365.254654028</v>
      </c>
      <c r="G414">
        <v>5347429.93119849</v>
      </c>
    </row>
    <row r="415" spans="1:7">
      <c r="A415">
        <v>413</v>
      </c>
      <c r="B415">
        <v>19343361.4039604</v>
      </c>
      <c r="C415">
        <v>2201899.12740405</v>
      </c>
      <c r="D415">
        <v>5768984.77363577</v>
      </c>
      <c r="E415">
        <v>5317594.89640444</v>
      </c>
      <c r="F415">
        <v>705948.517761098</v>
      </c>
      <c r="G415">
        <v>5348934.08875503</v>
      </c>
    </row>
    <row r="416" spans="1:7">
      <c r="A416">
        <v>414</v>
      </c>
      <c r="B416">
        <v>19343498.3884394</v>
      </c>
      <c r="C416">
        <v>2205289.53705526</v>
      </c>
      <c r="D416">
        <v>5768840.91499006</v>
      </c>
      <c r="E416">
        <v>5317594.89640444</v>
      </c>
      <c r="F416">
        <v>703841.631745108</v>
      </c>
      <c r="G416">
        <v>5347931.4082445</v>
      </c>
    </row>
    <row r="417" spans="1:7">
      <c r="A417">
        <v>415</v>
      </c>
      <c r="B417">
        <v>19343332.09868</v>
      </c>
      <c r="C417">
        <v>2200295.67161284</v>
      </c>
      <c r="D417">
        <v>5769198.05266395</v>
      </c>
      <c r="E417">
        <v>5317594.89640444</v>
      </c>
      <c r="F417">
        <v>706839.487293463</v>
      </c>
      <c r="G417">
        <v>5349403.99070534</v>
      </c>
    </row>
    <row r="418" spans="1:7">
      <c r="A418">
        <v>416</v>
      </c>
      <c r="B418">
        <v>19343379.3875737</v>
      </c>
      <c r="C418">
        <v>2196454.4980232</v>
      </c>
      <c r="D418">
        <v>5769484.75631547</v>
      </c>
      <c r="E418">
        <v>5317594.89640444</v>
      </c>
      <c r="F418">
        <v>709267.0529868</v>
      </c>
      <c r="G418">
        <v>5350578.18384381</v>
      </c>
    </row>
    <row r="419" spans="1:7">
      <c r="A419">
        <v>417</v>
      </c>
      <c r="B419">
        <v>19343318.9939439</v>
      </c>
      <c r="C419">
        <v>2199275.42485055</v>
      </c>
      <c r="D419">
        <v>5769560.42423509</v>
      </c>
      <c r="E419">
        <v>5317594.89640444</v>
      </c>
      <c r="F419">
        <v>707233.190813173</v>
      </c>
      <c r="G419">
        <v>5349655.05764065</v>
      </c>
    </row>
    <row r="420" spans="1:7">
      <c r="A420">
        <v>418</v>
      </c>
      <c r="B420">
        <v>19343485.3710686</v>
      </c>
      <c r="C420">
        <v>2197975.13897095</v>
      </c>
      <c r="D420">
        <v>5769754.78106338</v>
      </c>
      <c r="E420">
        <v>5317594.89640444</v>
      </c>
      <c r="F420">
        <v>708082.968132973</v>
      </c>
      <c r="G420">
        <v>5350077.58649688</v>
      </c>
    </row>
    <row r="421" spans="1:7">
      <c r="A421">
        <v>419</v>
      </c>
      <c r="B421">
        <v>19343401.8257139</v>
      </c>
      <c r="C421">
        <v>2197448.77421601</v>
      </c>
      <c r="D421">
        <v>5770060.77813935</v>
      </c>
      <c r="E421">
        <v>5317594.89640444</v>
      </c>
      <c r="F421">
        <v>708147.069507567</v>
      </c>
      <c r="G421">
        <v>5350150.30744648</v>
      </c>
    </row>
    <row r="422" spans="1:7">
      <c r="A422">
        <v>420</v>
      </c>
      <c r="B422">
        <v>19343378.203874</v>
      </c>
      <c r="C422">
        <v>2202279.59180585</v>
      </c>
      <c r="D422">
        <v>5768875.92128241</v>
      </c>
      <c r="E422">
        <v>5317594.89640444</v>
      </c>
      <c r="F422">
        <v>705754.237938048</v>
      </c>
      <c r="G422">
        <v>5348873.55644325</v>
      </c>
    </row>
    <row r="423" spans="1:7">
      <c r="A423">
        <v>421</v>
      </c>
      <c r="B423">
        <v>19343297.0496143</v>
      </c>
      <c r="C423">
        <v>2199663.30915343</v>
      </c>
      <c r="D423">
        <v>5769024.09918847</v>
      </c>
      <c r="E423">
        <v>5317594.89640444</v>
      </c>
      <c r="F423">
        <v>707387.636934647</v>
      </c>
      <c r="G423">
        <v>5349627.10793328</v>
      </c>
    </row>
    <row r="424" spans="1:7">
      <c r="A424">
        <v>422</v>
      </c>
      <c r="B424">
        <v>19343317.0795182</v>
      </c>
      <c r="C424">
        <v>2205102.16352585</v>
      </c>
      <c r="D424">
        <v>5767123.61123234</v>
      </c>
      <c r="E424">
        <v>5317594.89640444</v>
      </c>
      <c r="F424">
        <v>705189.535010344</v>
      </c>
      <c r="G424">
        <v>5348306.87334519</v>
      </c>
    </row>
    <row r="425" spans="1:7">
      <c r="A425">
        <v>423</v>
      </c>
      <c r="B425">
        <v>19343305.2649702</v>
      </c>
      <c r="C425">
        <v>2199190.65302286</v>
      </c>
      <c r="D425">
        <v>5769238.54871041</v>
      </c>
      <c r="E425">
        <v>5317594.89640444</v>
      </c>
      <c r="F425">
        <v>707539.007077987</v>
      </c>
      <c r="G425">
        <v>5349742.15975453</v>
      </c>
    </row>
    <row r="426" spans="1:7">
      <c r="A426">
        <v>424</v>
      </c>
      <c r="B426">
        <v>19343366.1462498</v>
      </c>
      <c r="C426">
        <v>2200796.80763417</v>
      </c>
      <c r="D426">
        <v>5767728.07461951</v>
      </c>
      <c r="E426">
        <v>5317594.89640444</v>
      </c>
      <c r="F426">
        <v>707706.992830694</v>
      </c>
      <c r="G426">
        <v>5349539.37476096</v>
      </c>
    </row>
    <row r="427" spans="1:7">
      <c r="A427">
        <v>425</v>
      </c>
      <c r="B427">
        <v>19343327.294103</v>
      </c>
      <c r="C427">
        <v>2198394.67620842</v>
      </c>
      <c r="D427">
        <v>5769142.47467282</v>
      </c>
      <c r="E427">
        <v>5317594.89640444</v>
      </c>
      <c r="F427">
        <v>708173.174921136</v>
      </c>
      <c r="G427">
        <v>5350022.07189617</v>
      </c>
    </row>
    <row r="428" spans="1:7">
      <c r="A428">
        <v>426</v>
      </c>
      <c r="B428">
        <v>19343315.0357575</v>
      </c>
      <c r="C428">
        <v>2199857.27849916</v>
      </c>
      <c r="D428">
        <v>5768834.48237822</v>
      </c>
      <c r="E428">
        <v>5317594.89640444</v>
      </c>
      <c r="F428">
        <v>707414.352178807</v>
      </c>
      <c r="G428">
        <v>5349614.02629685</v>
      </c>
    </row>
    <row r="429" spans="1:7">
      <c r="A429">
        <v>427</v>
      </c>
      <c r="B429">
        <v>19343331.8509101</v>
      </c>
      <c r="C429">
        <v>2201420.22368521</v>
      </c>
      <c r="D429">
        <v>5768910.67691834</v>
      </c>
      <c r="E429">
        <v>5317594.89640444</v>
      </c>
      <c r="F429">
        <v>706305.480838433</v>
      </c>
      <c r="G429">
        <v>5349100.5730637</v>
      </c>
    </row>
    <row r="430" spans="1:7">
      <c r="A430">
        <v>428</v>
      </c>
      <c r="B430">
        <v>19343319.7593975</v>
      </c>
      <c r="C430">
        <v>2198168.09764071</v>
      </c>
      <c r="D430">
        <v>5769486.31903346</v>
      </c>
      <c r="E430">
        <v>5317594.89640444</v>
      </c>
      <c r="F430">
        <v>708054.257862668</v>
      </c>
      <c r="G430">
        <v>5350016.18845618</v>
      </c>
    </row>
    <row r="431" spans="1:7">
      <c r="A431">
        <v>429</v>
      </c>
      <c r="B431">
        <v>19343284.2062087</v>
      </c>
      <c r="C431">
        <v>2199946.58380788</v>
      </c>
      <c r="D431">
        <v>5769162.41388788</v>
      </c>
      <c r="E431">
        <v>5317594.89640444</v>
      </c>
      <c r="F431">
        <v>707084.478663497</v>
      </c>
      <c r="G431">
        <v>5349495.83344499</v>
      </c>
    </row>
    <row r="432" spans="1:7">
      <c r="A432">
        <v>430</v>
      </c>
      <c r="B432">
        <v>19343304.0972477</v>
      </c>
      <c r="C432">
        <v>2200813.04327259</v>
      </c>
      <c r="D432">
        <v>5768832.58648324</v>
      </c>
      <c r="E432">
        <v>5317594.89640444</v>
      </c>
      <c r="F432">
        <v>706764.130316797</v>
      </c>
      <c r="G432">
        <v>5349299.44077067</v>
      </c>
    </row>
    <row r="433" spans="1:7">
      <c r="A433">
        <v>431</v>
      </c>
      <c r="B433">
        <v>19343295.6723346</v>
      </c>
      <c r="C433">
        <v>2198643.10453365</v>
      </c>
      <c r="D433">
        <v>5769532.50179991</v>
      </c>
      <c r="E433">
        <v>5317594.89640444</v>
      </c>
      <c r="F433">
        <v>707684.599755001</v>
      </c>
      <c r="G433">
        <v>5349840.56984154</v>
      </c>
    </row>
    <row r="434" spans="1:7">
      <c r="A434">
        <v>432</v>
      </c>
      <c r="B434">
        <v>19343272.9620138</v>
      </c>
      <c r="C434">
        <v>2199270.2534741</v>
      </c>
      <c r="D434">
        <v>5769186.17109163</v>
      </c>
      <c r="E434">
        <v>5317594.89640444</v>
      </c>
      <c r="F434">
        <v>707520.687398607</v>
      </c>
      <c r="G434">
        <v>5349700.95364506</v>
      </c>
    </row>
    <row r="435" spans="1:7">
      <c r="A435">
        <v>433</v>
      </c>
      <c r="B435">
        <v>19343275.8377762</v>
      </c>
      <c r="C435">
        <v>2198686.86716478</v>
      </c>
      <c r="D435">
        <v>5769125.68426594</v>
      </c>
      <c r="E435">
        <v>5317594.89640444</v>
      </c>
      <c r="F435">
        <v>707971.211422558</v>
      </c>
      <c r="G435">
        <v>5349897.17851845</v>
      </c>
    </row>
    <row r="436" spans="1:7">
      <c r="A436">
        <v>434</v>
      </c>
      <c r="B436">
        <v>19343263.5063383</v>
      </c>
      <c r="C436">
        <v>2199356.33075532</v>
      </c>
      <c r="D436">
        <v>5769134.35043578</v>
      </c>
      <c r="E436">
        <v>5317594.89640444</v>
      </c>
      <c r="F436">
        <v>707491.086038716</v>
      </c>
      <c r="G436">
        <v>5349686.84270404</v>
      </c>
    </row>
    <row r="437" spans="1:7">
      <c r="A437">
        <v>435</v>
      </c>
      <c r="B437">
        <v>19343271.9315627</v>
      </c>
      <c r="C437">
        <v>2201743.61696287</v>
      </c>
      <c r="D437">
        <v>5768791.12146088</v>
      </c>
      <c r="E437">
        <v>5317594.89640444</v>
      </c>
      <c r="F437">
        <v>706141.246500935</v>
      </c>
      <c r="G437">
        <v>5349001.05023358</v>
      </c>
    </row>
    <row r="438" spans="1:7">
      <c r="A438">
        <v>436</v>
      </c>
      <c r="B438">
        <v>19343271.9132507</v>
      </c>
      <c r="C438">
        <v>2199287.11073826</v>
      </c>
      <c r="D438">
        <v>5768949.89104469</v>
      </c>
      <c r="E438">
        <v>5317594.89640444</v>
      </c>
      <c r="F438">
        <v>707687.878778289</v>
      </c>
      <c r="G438">
        <v>5349752.13628505</v>
      </c>
    </row>
    <row r="439" spans="1:7">
      <c r="A439">
        <v>437</v>
      </c>
      <c r="B439">
        <v>19343263.9438704</v>
      </c>
      <c r="C439">
        <v>2200067.70056213</v>
      </c>
      <c r="D439">
        <v>5768615.11607859</v>
      </c>
      <c r="E439">
        <v>5317594.89640444</v>
      </c>
      <c r="F439">
        <v>707431.866586866</v>
      </c>
      <c r="G439">
        <v>5349554.36423843</v>
      </c>
    </row>
    <row r="440" spans="1:7">
      <c r="A440">
        <v>438</v>
      </c>
      <c r="B440">
        <v>19343276.350807</v>
      </c>
      <c r="C440">
        <v>2198971.63268038</v>
      </c>
      <c r="D440">
        <v>5769292.48595304</v>
      </c>
      <c r="E440">
        <v>5317594.89640444</v>
      </c>
      <c r="F440">
        <v>707633.475413912</v>
      </c>
      <c r="G440">
        <v>5349783.8603552</v>
      </c>
    </row>
    <row r="441" spans="1:7">
      <c r="A441">
        <v>439</v>
      </c>
      <c r="B441">
        <v>19343232.7341736</v>
      </c>
      <c r="C441">
        <v>2202684.12138613</v>
      </c>
      <c r="D441">
        <v>5767973.41667647</v>
      </c>
      <c r="E441">
        <v>5317594.89640444</v>
      </c>
      <c r="F441">
        <v>706121.525578581</v>
      </c>
      <c r="G441">
        <v>5348858.77412798</v>
      </c>
    </row>
    <row r="442" spans="1:7">
      <c r="A442">
        <v>440</v>
      </c>
      <c r="B442">
        <v>19343253.0680662</v>
      </c>
      <c r="C442">
        <v>2202133.52730729</v>
      </c>
      <c r="D442">
        <v>5768046.68196313</v>
      </c>
      <c r="E442">
        <v>5317594.89640444</v>
      </c>
      <c r="F442">
        <v>706453.796813403</v>
      </c>
      <c r="G442">
        <v>5349024.16557797</v>
      </c>
    </row>
    <row r="443" spans="1:7">
      <c r="A443">
        <v>441</v>
      </c>
      <c r="B443">
        <v>19343259.9934421</v>
      </c>
      <c r="C443">
        <v>2202704.69651871</v>
      </c>
      <c r="D443">
        <v>5768205.92979071</v>
      </c>
      <c r="E443">
        <v>5317594.89640444</v>
      </c>
      <c r="F443">
        <v>705949.223106864</v>
      </c>
      <c r="G443">
        <v>5348805.24762138</v>
      </c>
    </row>
    <row r="444" spans="1:7">
      <c r="A444">
        <v>442</v>
      </c>
      <c r="B444">
        <v>19343235.8352479</v>
      </c>
      <c r="C444">
        <v>2203966.21776669</v>
      </c>
      <c r="D444">
        <v>5767774.13891558</v>
      </c>
      <c r="E444">
        <v>5317594.89640444</v>
      </c>
      <c r="F444">
        <v>705410.048465483</v>
      </c>
      <c r="G444">
        <v>5348490.5336957</v>
      </c>
    </row>
    <row r="445" spans="1:7">
      <c r="A445">
        <v>443</v>
      </c>
      <c r="B445">
        <v>19343254.089074</v>
      </c>
      <c r="C445">
        <v>2203342.30659815</v>
      </c>
      <c r="D445">
        <v>5767861.05546365</v>
      </c>
      <c r="E445">
        <v>5317594.89640444</v>
      </c>
      <c r="F445">
        <v>705776.41632882</v>
      </c>
      <c r="G445">
        <v>5348679.41427896</v>
      </c>
    </row>
    <row r="446" spans="1:7">
      <c r="A446">
        <v>444</v>
      </c>
      <c r="B446">
        <v>19343234.6271725</v>
      </c>
      <c r="C446">
        <v>2201839.11191431</v>
      </c>
      <c r="D446">
        <v>5768242.65736435</v>
      </c>
      <c r="E446">
        <v>5317594.89640444</v>
      </c>
      <c r="F446">
        <v>706482.704778289</v>
      </c>
      <c r="G446">
        <v>5349075.25671106</v>
      </c>
    </row>
    <row r="447" spans="1:7">
      <c r="A447">
        <v>445</v>
      </c>
      <c r="B447">
        <v>19343232.2177412</v>
      </c>
      <c r="C447">
        <v>2203780.72248627</v>
      </c>
      <c r="D447">
        <v>5767440.40218598</v>
      </c>
      <c r="E447">
        <v>5317594.89640444</v>
      </c>
      <c r="F447">
        <v>705798.111964128</v>
      </c>
      <c r="G447">
        <v>5348618.08470038</v>
      </c>
    </row>
    <row r="448" spans="1:7">
      <c r="A448">
        <v>446</v>
      </c>
      <c r="B448">
        <v>19343227.7646436</v>
      </c>
      <c r="C448">
        <v>2203595.32877937</v>
      </c>
      <c r="D448">
        <v>5767375.43930661</v>
      </c>
      <c r="E448">
        <v>5317594.89640444</v>
      </c>
      <c r="F448">
        <v>705971.743111381</v>
      </c>
      <c r="G448">
        <v>5348690.35704177</v>
      </c>
    </row>
    <row r="449" spans="1:7">
      <c r="A449">
        <v>447</v>
      </c>
      <c r="B449">
        <v>19343234.0305969</v>
      </c>
      <c r="C449">
        <v>2203862.33700612</v>
      </c>
      <c r="D449">
        <v>5767262.99303202</v>
      </c>
      <c r="E449">
        <v>5317594.89640444</v>
      </c>
      <c r="F449">
        <v>705884.221540666</v>
      </c>
      <c r="G449">
        <v>5348629.58261364</v>
      </c>
    </row>
    <row r="450" spans="1:7">
      <c r="A450">
        <v>448</v>
      </c>
      <c r="B450">
        <v>19343241.7259637</v>
      </c>
      <c r="C450">
        <v>2202602.52059679</v>
      </c>
      <c r="D450">
        <v>5767697.93278977</v>
      </c>
      <c r="E450">
        <v>5317594.89640444</v>
      </c>
      <c r="F450">
        <v>706403.955401072</v>
      </c>
      <c r="G450">
        <v>5348942.42077165</v>
      </c>
    </row>
    <row r="451" spans="1:7">
      <c r="A451">
        <v>449</v>
      </c>
      <c r="B451">
        <v>19343233.9906229</v>
      </c>
      <c r="C451">
        <v>2203630.82213235</v>
      </c>
      <c r="D451">
        <v>5767387.80524428</v>
      </c>
      <c r="E451">
        <v>5317594.89640444</v>
      </c>
      <c r="F451">
        <v>705940.756648239</v>
      </c>
      <c r="G451">
        <v>5348679.71019357</v>
      </c>
    </row>
    <row r="452" spans="1:7">
      <c r="A452">
        <v>450</v>
      </c>
      <c r="B452">
        <v>19343209.8971925</v>
      </c>
      <c r="C452">
        <v>2203852.9567202</v>
      </c>
      <c r="D452">
        <v>5767082.19095728</v>
      </c>
      <c r="E452">
        <v>5317594.89640444</v>
      </c>
      <c r="F452">
        <v>706012.923688158</v>
      </c>
      <c r="G452">
        <v>5348666.92942238</v>
      </c>
    </row>
    <row r="453" spans="1:7">
      <c r="A453">
        <v>451</v>
      </c>
      <c r="B453">
        <v>19343203.8213303</v>
      </c>
      <c r="C453">
        <v>2205323.36622367</v>
      </c>
      <c r="D453">
        <v>5766489.47092333</v>
      </c>
      <c r="E453">
        <v>5317594.89640444</v>
      </c>
      <c r="F453">
        <v>705471.764322601</v>
      </c>
      <c r="G453">
        <v>5348324.32345625</v>
      </c>
    </row>
    <row r="454" spans="1:7">
      <c r="A454">
        <v>452</v>
      </c>
      <c r="B454">
        <v>19343207.3843977</v>
      </c>
      <c r="C454">
        <v>2204823.62315679</v>
      </c>
      <c r="D454">
        <v>5766540.50853692</v>
      </c>
      <c r="E454">
        <v>5317594.89640444</v>
      </c>
      <c r="F454">
        <v>705774.447235959</v>
      </c>
      <c r="G454">
        <v>5348473.90906355</v>
      </c>
    </row>
    <row r="455" spans="1:7">
      <c r="A455">
        <v>453</v>
      </c>
      <c r="B455">
        <v>19343209.8861496</v>
      </c>
      <c r="C455">
        <v>2206644.15491671</v>
      </c>
      <c r="D455">
        <v>5766246.44221834</v>
      </c>
      <c r="E455">
        <v>5317594.89640444</v>
      </c>
      <c r="F455">
        <v>704766.228286996</v>
      </c>
      <c r="G455">
        <v>5347958.16432314</v>
      </c>
    </row>
    <row r="456" spans="1:7">
      <c r="A456">
        <v>454</v>
      </c>
      <c r="B456">
        <v>19343212.9993606</v>
      </c>
      <c r="C456">
        <v>2205307.9117621</v>
      </c>
      <c r="D456">
        <v>5766530.63455792</v>
      </c>
      <c r="E456">
        <v>5317594.89640444</v>
      </c>
      <c r="F456">
        <v>705453.496220589</v>
      </c>
      <c r="G456">
        <v>5348326.06041558</v>
      </c>
    </row>
    <row r="457" spans="1:7">
      <c r="A457">
        <v>455</v>
      </c>
      <c r="B457">
        <v>19343221.2702071</v>
      </c>
      <c r="C457">
        <v>2204990.80319855</v>
      </c>
      <c r="D457">
        <v>5766705.84112201</v>
      </c>
      <c r="E457">
        <v>5317594.89640444</v>
      </c>
      <c r="F457">
        <v>705532.554166564</v>
      </c>
      <c r="G457">
        <v>5348397.1753155</v>
      </c>
    </row>
    <row r="458" spans="1:7">
      <c r="A458">
        <v>456</v>
      </c>
      <c r="B458">
        <v>19343209.7156084</v>
      </c>
      <c r="C458">
        <v>2205349.20845689</v>
      </c>
      <c r="D458">
        <v>5766563.39919028</v>
      </c>
      <c r="E458">
        <v>5317594.89640444</v>
      </c>
      <c r="F458">
        <v>705402.2840602</v>
      </c>
      <c r="G458">
        <v>5348299.92749659</v>
      </c>
    </row>
    <row r="459" spans="1:7">
      <c r="A459">
        <v>457</v>
      </c>
      <c r="B459">
        <v>19343197.5387812</v>
      </c>
      <c r="C459">
        <v>2204465.54192035</v>
      </c>
      <c r="D459">
        <v>5766636.24436664</v>
      </c>
      <c r="E459">
        <v>5317594.89640444</v>
      </c>
      <c r="F459">
        <v>705937.163069824</v>
      </c>
      <c r="G459">
        <v>5348563.69301995</v>
      </c>
    </row>
    <row r="460" spans="1:7">
      <c r="A460">
        <v>458</v>
      </c>
      <c r="B460">
        <v>19343201.35587</v>
      </c>
      <c r="C460">
        <v>2204342.22854794</v>
      </c>
      <c r="D460">
        <v>5766693.02069776</v>
      </c>
      <c r="E460">
        <v>5317594.89640444</v>
      </c>
      <c r="F460">
        <v>705979.84678972</v>
      </c>
      <c r="G460">
        <v>5348591.36343015</v>
      </c>
    </row>
    <row r="461" spans="1:7">
      <c r="A461">
        <v>459</v>
      </c>
      <c r="B461">
        <v>19343182.8194758</v>
      </c>
      <c r="C461">
        <v>2205209.08630997</v>
      </c>
      <c r="D461">
        <v>5766298.74964022</v>
      </c>
      <c r="E461">
        <v>5317594.89640444</v>
      </c>
      <c r="F461">
        <v>705690.544922483</v>
      </c>
      <c r="G461">
        <v>5348389.54219871</v>
      </c>
    </row>
    <row r="462" spans="1:7">
      <c r="A462">
        <v>460</v>
      </c>
      <c r="B462">
        <v>19343175.514415</v>
      </c>
      <c r="C462">
        <v>2205318.6111926</v>
      </c>
      <c r="D462">
        <v>5765991.97976307</v>
      </c>
      <c r="E462">
        <v>5317594.89640444</v>
      </c>
      <c r="F462">
        <v>705855.148065859</v>
      </c>
      <c r="G462">
        <v>5348414.87898901</v>
      </c>
    </row>
    <row r="463" spans="1:7">
      <c r="A463">
        <v>461</v>
      </c>
      <c r="B463">
        <v>19343177.965526</v>
      </c>
      <c r="C463">
        <v>2204820.43434109</v>
      </c>
      <c r="D463">
        <v>5766022.99818472</v>
      </c>
      <c r="E463">
        <v>5317594.89640444</v>
      </c>
      <c r="F463">
        <v>706173.428116179</v>
      </c>
      <c r="G463">
        <v>5348566.20847953</v>
      </c>
    </row>
    <row r="464" spans="1:7">
      <c r="A464">
        <v>462</v>
      </c>
      <c r="B464">
        <v>19343178.0662892</v>
      </c>
      <c r="C464">
        <v>2204937.63435265</v>
      </c>
      <c r="D464">
        <v>5766054.9087658</v>
      </c>
      <c r="E464">
        <v>5317594.89640444</v>
      </c>
      <c r="F464">
        <v>706066.214231862</v>
      </c>
      <c r="G464">
        <v>5348524.41253449</v>
      </c>
    </row>
    <row r="465" spans="1:7">
      <c r="A465">
        <v>463</v>
      </c>
      <c r="B465">
        <v>19343181.0491345</v>
      </c>
      <c r="C465">
        <v>2206614.40945832</v>
      </c>
      <c r="D465">
        <v>5765719.66827005</v>
      </c>
      <c r="E465">
        <v>5317594.89640444</v>
      </c>
      <c r="F465">
        <v>705194.116858872</v>
      </c>
      <c r="G465">
        <v>5348057.95814277</v>
      </c>
    </row>
    <row r="466" spans="1:7">
      <c r="A466">
        <v>464</v>
      </c>
      <c r="B466">
        <v>19343178.6473786</v>
      </c>
      <c r="C466">
        <v>2205127.58527995</v>
      </c>
      <c r="D466">
        <v>5766008.56630374</v>
      </c>
      <c r="E466">
        <v>5317594.89640444</v>
      </c>
      <c r="F466">
        <v>705973.382228822</v>
      </c>
      <c r="G466">
        <v>5348474.21716169</v>
      </c>
    </row>
    <row r="467" spans="1:7">
      <c r="A467">
        <v>465</v>
      </c>
      <c r="B467">
        <v>19343175.1531383</v>
      </c>
      <c r="C467">
        <v>2204559.6449199</v>
      </c>
      <c r="D467">
        <v>5766311.69121533</v>
      </c>
      <c r="E467">
        <v>5317594.89640444</v>
      </c>
      <c r="F467">
        <v>706116.89355204</v>
      </c>
      <c r="G467">
        <v>5348592.02704656</v>
      </c>
    </row>
    <row r="468" spans="1:7">
      <c r="A468">
        <v>466</v>
      </c>
      <c r="B468">
        <v>19343175.2676129</v>
      </c>
      <c r="C468">
        <v>2204722.65838195</v>
      </c>
      <c r="D468">
        <v>5766223.85050227</v>
      </c>
      <c r="E468">
        <v>5317594.89640444</v>
      </c>
      <c r="F468">
        <v>706077.126687639</v>
      </c>
      <c r="G468">
        <v>5348556.73563655</v>
      </c>
    </row>
    <row r="469" spans="1:7">
      <c r="A469">
        <v>467</v>
      </c>
      <c r="B469">
        <v>19343172.7538269</v>
      </c>
      <c r="C469">
        <v>2205562.66010387</v>
      </c>
      <c r="D469">
        <v>5765830.10660627</v>
      </c>
      <c r="E469">
        <v>5317594.89640444</v>
      </c>
      <c r="F469">
        <v>705812.963061236</v>
      </c>
      <c r="G469">
        <v>5348372.12765109</v>
      </c>
    </row>
    <row r="470" spans="1:7">
      <c r="A470">
        <v>468</v>
      </c>
      <c r="B470">
        <v>19343175.1182543</v>
      </c>
      <c r="C470">
        <v>2205754.39873259</v>
      </c>
      <c r="D470">
        <v>5765806.96488817</v>
      </c>
      <c r="E470">
        <v>5317594.89640444</v>
      </c>
      <c r="F470">
        <v>705705.219136022</v>
      </c>
      <c r="G470">
        <v>5348313.63909302</v>
      </c>
    </row>
    <row r="471" spans="1:7">
      <c r="A471">
        <v>469</v>
      </c>
      <c r="B471">
        <v>19343178.9515877</v>
      </c>
      <c r="C471">
        <v>2205768.10796224</v>
      </c>
      <c r="D471">
        <v>5765744.19661393</v>
      </c>
      <c r="E471">
        <v>5317594.89640444</v>
      </c>
      <c r="F471">
        <v>705743.56458003</v>
      </c>
      <c r="G471">
        <v>5348328.18602703</v>
      </c>
    </row>
    <row r="472" spans="1:7">
      <c r="A472">
        <v>470</v>
      </c>
      <c r="B472">
        <v>19343176.7707921</v>
      </c>
      <c r="C472">
        <v>2204614.14442866</v>
      </c>
      <c r="D472">
        <v>5766121.35976611</v>
      </c>
      <c r="E472">
        <v>5317594.89640444</v>
      </c>
      <c r="F472">
        <v>706233.675879272</v>
      </c>
      <c r="G472">
        <v>5348612.69431364</v>
      </c>
    </row>
    <row r="473" spans="1:7">
      <c r="A473">
        <v>471</v>
      </c>
      <c r="B473">
        <v>19343176.3214682</v>
      </c>
      <c r="C473">
        <v>2205730.70302489</v>
      </c>
      <c r="D473">
        <v>5765906.17748771</v>
      </c>
      <c r="E473">
        <v>5317594.89640444</v>
      </c>
      <c r="F473">
        <v>705642.516927931</v>
      </c>
      <c r="G473">
        <v>5348302.02762326</v>
      </c>
    </row>
    <row r="474" spans="1:7">
      <c r="A474">
        <v>472</v>
      </c>
      <c r="B474">
        <v>19343173.7792822</v>
      </c>
      <c r="C474">
        <v>2205532.56062728</v>
      </c>
      <c r="D474">
        <v>5765790.40312145</v>
      </c>
      <c r="E474">
        <v>5317594.89640444</v>
      </c>
      <c r="F474">
        <v>705862.020689984</v>
      </c>
      <c r="G474">
        <v>5348393.89843908</v>
      </c>
    </row>
    <row r="475" spans="1:7">
      <c r="A475">
        <v>473</v>
      </c>
      <c r="B475">
        <v>19343180.1510913</v>
      </c>
      <c r="C475">
        <v>2206245.29190816</v>
      </c>
      <c r="D475">
        <v>5765561.74623219</v>
      </c>
      <c r="E475">
        <v>5317594.89640444</v>
      </c>
      <c r="F475">
        <v>705565.063085841</v>
      </c>
      <c r="G475">
        <v>5348213.15346065</v>
      </c>
    </row>
    <row r="476" spans="1:7">
      <c r="A476">
        <v>474</v>
      </c>
      <c r="B476">
        <v>19343174.0841208</v>
      </c>
      <c r="C476">
        <v>2204879.28072125</v>
      </c>
      <c r="D476">
        <v>5765923.53185716</v>
      </c>
      <c r="E476">
        <v>5317594.89640444</v>
      </c>
      <c r="F476">
        <v>706206.201425241</v>
      </c>
      <c r="G476">
        <v>5348570.17371267</v>
      </c>
    </row>
    <row r="477" spans="1:7">
      <c r="A477">
        <v>475</v>
      </c>
      <c r="B477">
        <v>19343171.3439933</v>
      </c>
      <c r="C477">
        <v>2205820.04434767</v>
      </c>
      <c r="D477">
        <v>5765601.95078845</v>
      </c>
      <c r="E477">
        <v>5317594.89640444</v>
      </c>
      <c r="F477">
        <v>705816.905703489</v>
      </c>
      <c r="G477">
        <v>5348337.54674923</v>
      </c>
    </row>
    <row r="478" spans="1:7">
      <c r="A478">
        <v>476</v>
      </c>
      <c r="B478">
        <v>19343171.9877727</v>
      </c>
      <c r="C478">
        <v>2205884.91061959</v>
      </c>
      <c r="D478">
        <v>5765573.4074205</v>
      </c>
      <c r="E478">
        <v>5317594.89640444</v>
      </c>
      <c r="F478">
        <v>705797.390996906</v>
      </c>
      <c r="G478">
        <v>5348321.38233124</v>
      </c>
    </row>
    <row r="479" spans="1:7">
      <c r="A479">
        <v>477</v>
      </c>
      <c r="B479">
        <v>19343180.6885863</v>
      </c>
      <c r="C479">
        <v>2205871.14295447</v>
      </c>
      <c r="D479">
        <v>5765546.9066143</v>
      </c>
      <c r="E479">
        <v>5317594.89640444</v>
      </c>
      <c r="F479">
        <v>705829.172453217</v>
      </c>
      <c r="G479">
        <v>5348338.57015983</v>
      </c>
    </row>
    <row r="480" spans="1:7">
      <c r="A480">
        <v>478</v>
      </c>
      <c r="B480">
        <v>19343173.6226488</v>
      </c>
      <c r="C480">
        <v>2206197.20033112</v>
      </c>
      <c r="D480">
        <v>5765614.1822216</v>
      </c>
      <c r="E480">
        <v>5317594.89640444</v>
      </c>
      <c r="F480">
        <v>705550.561546493</v>
      </c>
      <c r="G480">
        <v>5348216.78214512</v>
      </c>
    </row>
    <row r="481" spans="1:7">
      <c r="A481">
        <v>479</v>
      </c>
      <c r="B481">
        <v>19343180.643239</v>
      </c>
      <c r="C481">
        <v>2204879.79698759</v>
      </c>
      <c r="D481">
        <v>5765888.84872502</v>
      </c>
      <c r="E481">
        <v>5317594.89640444</v>
      </c>
      <c r="F481">
        <v>706237.18477592</v>
      </c>
      <c r="G481">
        <v>5348579.91634602</v>
      </c>
    </row>
    <row r="482" spans="1:7">
      <c r="A482">
        <v>480</v>
      </c>
      <c r="B482">
        <v>19343171.5520954</v>
      </c>
      <c r="C482">
        <v>2206589.86431609</v>
      </c>
      <c r="D482">
        <v>5765409.60564966</v>
      </c>
      <c r="E482">
        <v>5317594.89640444</v>
      </c>
      <c r="F482">
        <v>705445.875343703</v>
      </c>
      <c r="G482">
        <v>5348131.31038148</v>
      </c>
    </row>
    <row r="483" spans="1:7">
      <c r="A483">
        <v>481</v>
      </c>
      <c r="B483">
        <v>19343170.3475694</v>
      </c>
      <c r="C483">
        <v>2205738.85315823</v>
      </c>
      <c r="D483">
        <v>5765605.99299795</v>
      </c>
      <c r="E483">
        <v>5317594.89640444</v>
      </c>
      <c r="F483">
        <v>705868.89714856</v>
      </c>
      <c r="G483">
        <v>5348361.70786026</v>
      </c>
    </row>
    <row r="484" spans="1:7">
      <c r="A484">
        <v>482</v>
      </c>
      <c r="B484">
        <v>19343170.5630738</v>
      </c>
      <c r="C484">
        <v>2205660.13206736</v>
      </c>
      <c r="D484">
        <v>5765539.46437688</v>
      </c>
      <c r="E484">
        <v>5317594.89640444</v>
      </c>
      <c r="F484">
        <v>705974.659328667</v>
      </c>
      <c r="G484">
        <v>5348401.41089649</v>
      </c>
    </row>
    <row r="485" spans="1:7">
      <c r="A485">
        <v>483</v>
      </c>
      <c r="B485">
        <v>19343173.0329874</v>
      </c>
      <c r="C485">
        <v>2205535.96998726</v>
      </c>
      <c r="D485">
        <v>5765688.43280246</v>
      </c>
      <c r="E485">
        <v>5317594.89640444</v>
      </c>
      <c r="F485">
        <v>705943.16104587</v>
      </c>
      <c r="G485">
        <v>5348410.57274738</v>
      </c>
    </row>
    <row r="486" spans="1:7">
      <c r="A486">
        <v>484</v>
      </c>
      <c r="B486">
        <v>19343169.8474564</v>
      </c>
      <c r="C486">
        <v>2205599.28430316</v>
      </c>
      <c r="D486">
        <v>5765550.25690012</v>
      </c>
      <c r="E486">
        <v>5317594.89640444</v>
      </c>
      <c r="F486">
        <v>706007.456609064</v>
      </c>
      <c r="G486">
        <v>5348417.95323959</v>
      </c>
    </row>
    <row r="487" spans="1:7">
      <c r="A487">
        <v>485</v>
      </c>
      <c r="B487">
        <v>19343171.6068363</v>
      </c>
      <c r="C487">
        <v>2205525.96093063</v>
      </c>
      <c r="D487">
        <v>5765591.95955216</v>
      </c>
      <c r="E487">
        <v>5317594.89640444</v>
      </c>
      <c r="F487">
        <v>706024.754499273</v>
      </c>
      <c r="G487">
        <v>5348434.03544976</v>
      </c>
    </row>
    <row r="488" spans="1:7">
      <c r="A488">
        <v>486</v>
      </c>
      <c r="B488">
        <v>19343168.8535227</v>
      </c>
      <c r="C488">
        <v>2206178.63454954</v>
      </c>
      <c r="D488">
        <v>5765319.44192454</v>
      </c>
      <c r="E488">
        <v>5317594.89640444</v>
      </c>
      <c r="F488">
        <v>705795.150795635</v>
      </c>
      <c r="G488">
        <v>5348280.72984854</v>
      </c>
    </row>
    <row r="489" spans="1:7">
      <c r="A489">
        <v>487</v>
      </c>
      <c r="B489">
        <v>19343169.441496</v>
      </c>
      <c r="C489">
        <v>2206137.53038128</v>
      </c>
      <c r="D489">
        <v>5765298.1409111</v>
      </c>
      <c r="E489">
        <v>5317594.89640444</v>
      </c>
      <c r="F489">
        <v>705839.8661207</v>
      </c>
      <c r="G489">
        <v>5348299.00767852</v>
      </c>
    </row>
    <row r="490" spans="1:7">
      <c r="A490">
        <v>488</v>
      </c>
      <c r="B490">
        <v>19343167.3116584</v>
      </c>
      <c r="C490">
        <v>2206722.92811747</v>
      </c>
      <c r="D490">
        <v>5765158.49357971</v>
      </c>
      <c r="E490">
        <v>5317594.89640444</v>
      </c>
      <c r="F490">
        <v>705550.647976861</v>
      </c>
      <c r="G490">
        <v>5348140.34557991</v>
      </c>
    </row>
    <row r="491" spans="1:7">
      <c r="A491">
        <v>489</v>
      </c>
      <c r="B491">
        <v>19343167.5510962</v>
      </c>
      <c r="C491">
        <v>2206854.73226867</v>
      </c>
      <c r="D491">
        <v>5765068.7224289</v>
      </c>
      <c r="E491">
        <v>5317594.89640444</v>
      </c>
      <c r="F491">
        <v>705532.248725966</v>
      </c>
      <c r="G491">
        <v>5348116.95126825</v>
      </c>
    </row>
    <row r="492" spans="1:7">
      <c r="A492">
        <v>490</v>
      </c>
      <c r="B492">
        <v>19343170.3089617</v>
      </c>
      <c r="C492">
        <v>2206178.81147603</v>
      </c>
      <c r="D492">
        <v>5765340.83918129</v>
      </c>
      <c r="E492">
        <v>5317594.89640444</v>
      </c>
      <c r="F492">
        <v>705781.418815467</v>
      </c>
      <c r="G492">
        <v>5348274.34308445</v>
      </c>
    </row>
    <row r="493" spans="1:7">
      <c r="A493">
        <v>491</v>
      </c>
      <c r="B493">
        <v>19343167.4738575</v>
      </c>
      <c r="C493">
        <v>2206850.04357328</v>
      </c>
      <c r="D493">
        <v>5765106.7769264</v>
      </c>
      <c r="E493">
        <v>5317594.89640444</v>
      </c>
      <c r="F493">
        <v>705504.625468193</v>
      </c>
      <c r="G493">
        <v>5348111.13148516</v>
      </c>
    </row>
    <row r="494" spans="1:7">
      <c r="A494">
        <v>492</v>
      </c>
      <c r="B494">
        <v>19343164.6379403</v>
      </c>
      <c r="C494">
        <v>2207079.44436021</v>
      </c>
      <c r="D494">
        <v>5764961.59503809</v>
      </c>
      <c r="E494">
        <v>5317594.89640444</v>
      </c>
      <c r="F494">
        <v>705462.051580909</v>
      </c>
      <c r="G494">
        <v>5348066.6505567</v>
      </c>
    </row>
    <row r="495" spans="1:7">
      <c r="A495">
        <v>493</v>
      </c>
      <c r="B495">
        <v>19343166.0482175</v>
      </c>
      <c r="C495">
        <v>2207730.50578017</v>
      </c>
      <c r="D495">
        <v>5764844.43135175</v>
      </c>
      <c r="E495">
        <v>5317594.89640444</v>
      </c>
      <c r="F495">
        <v>705111.166091475</v>
      </c>
      <c r="G495">
        <v>5347885.04858963</v>
      </c>
    </row>
    <row r="496" spans="1:7">
      <c r="A496">
        <v>494</v>
      </c>
      <c r="B496">
        <v>19343165.6939205</v>
      </c>
      <c r="C496">
        <v>2207405.02036135</v>
      </c>
      <c r="D496">
        <v>5764900.44181409</v>
      </c>
      <c r="E496">
        <v>5317594.89640444</v>
      </c>
      <c r="F496">
        <v>705288.913213328</v>
      </c>
      <c r="G496">
        <v>5347976.42212732</v>
      </c>
    </row>
    <row r="497" spans="1:7">
      <c r="A497">
        <v>495</v>
      </c>
      <c r="B497">
        <v>19343166.135249</v>
      </c>
      <c r="C497">
        <v>2207317.83017024</v>
      </c>
      <c r="D497">
        <v>5764933.09289017</v>
      </c>
      <c r="E497">
        <v>5317594.89640444</v>
      </c>
      <c r="F497">
        <v>705327.841791615</v>
      </c>
      <c r="G497">
        <v>5347992.4739925</v>
      </c>
    </row>
    <row r="498" spans="1:7">
      <c r="A498">
        <v>496</v>
      </c>
      <c r="B498">
        <v>19343165.1721313</v>
      </c>
      <c r="C498">
        <v>2207018.9510165</v>
      </c>
      <c r="D498">
        <v>5764995.31888991</v>
      </c>
      <c r="E498">
        <v>5317594.89640444</v>
      </c>
      <c r="F498">
        <v>705475.866984135</v>
      </c>
      <c r="G498">
        <v>5348080.13883631</v>
      </c>
    </row>
    <row r="499" spans="1:7">
      <c r="A499">
        <v>497</v>
      </c>
      <c r="B499">
        <v>19343162.6618517</v>
      </c>
      <c r="C499">
        <v>2207096.87084651</v>
      </c>
      <c r="D499">
        <v>5764955.81832878</v>
      </c>
      <c r="E499">
        <v>5317594.89640444</v>
      </c>
      <c r="F499">
        <v>705453.17322096</v>
      </c>
      <c r="G499">
        <v>5348061.90305099</v>
      </c>
    </row>
    <row r="500" spans="1:7">
      <c r="A500">
        <v>498</v>
      </c>
      <c r="B500">
        <v>19343164.1299487</v>
      </c>
      <c r="C500">
        <v>2206704.55377478</v>
      </c>
      <c r="D500">
        <v>5765055.72904997</v>
      </c>
      <c r="E500">
        <v>5317594.89640444</v>
      </c>
      <c r="F500">
        <v>705641.82354253</v>
      </c>
      <c r="G500">
        <v>5348167.12717694</v>
      </c>
    </row>
    <row r="501" spans="1:7">
      <c r="A501">
        <v>499</v>
      </c>
      <c r="B501">
        <v>19343163.8841886</v>
      </c>
      <c r="C501">
        <v>2207273.00609672</v>
      </c>
      <c r="D501">
        <v>5764829.02366075</v>
      </c>
      <c r="E501">
        <v>5317594.89640444</v>
      </c>
      <c r="F501">
        <v>705434.22109718</v>
      </c>
      <c r="G501">
        <v>5348032.73692949</v>
      </c>
    </row>
    <row r="502" spans="1:7">
      <c r="A502">
        <v>500</v>
      </c>
      <c r="B502">
        <v>19343164.4066609</v>
      </c>
      <c r="C502">
        <v>2207144.28415906</v>
      </c>
      <c r="D502">
        <v>5764988.41380773</v>
      </c>
      <c r="E502">
        <v>5317594.89640444</v>
      </c>
      <c r="F502">
        <v>705396.521498785</v>
      </c>
      <c r="G502">
        <v>5348040.29079085</v>
      </c>
    </row>
    <row r="503" spans="1:7">
      <c r="A503">
        <v>501</v>
      </c>
      <c r="B503">
        <v>19343162.6752335</v>
      </c>
      <c r="C503">
        <v>2207428.8959604</v>
      </c>
      <c r="D503">
        <v>5764824.56950769</v>
      </c>
      <c r="E503">
        <v>5317594.89640444</v>
      </c>
      <c r="F503">
        <v>705329.875510151</v>
      </c>
      <c r="G503">
        <v>5347984.43785078</v>
      </c>
    </row>
    <row r="504" spans="1:7">
      <c r="A504">
        <v>502</v>
      </c>
      <c r="B504">
        <v>19343163.3054062</v>
      </c>
      <c r="C504">
        <v>2207017.46282274</v>
      </c>
      <c r="D504">
        <v>5764934.27169116</v>
      </c>
      <c r="E504">
        <v>5317594.89640444</v>
      </c>
      <c r="F504">
        <v>705524.498591893</v>
      </c>
      <c r="G504">
        <v>5348092.17589594</v>
      </c>
    </row>
    <row r="505" spans="1:7">
      <c r="A505">
        <v>503</v>
      </c>
      <c r="B505">
        <v>19343163.3130528</v>
      </c>
      <c r="C505">
        <v>2207327.06423151</v>
      </c>
      <c r="D505">
        <v>5764865.10947114</v>
      </c>
      <c r="E505">
        <v>5317594.89640444</v>
      </c>
      <c r="F505">
        <v>705367.563628556</v>
      </c>
      <c r="G505">
        <v>5348008.67931713</v>
      </c>
    </row>
    <row r="506" spans="1:7">
      <c r="A506">
        <v>504</v>
      </c>
      <c r="B506">
        <v>19343162.6985121</v>
      </c>
      <c r="C506">
        <v>2206758.80702827</v>
      </c>
      <c r="D506">
        <v>5765059.49953606</v>
      </c>
      <c r="E506">
        <v>5317594.89640444</v>
      </c>
      <c r="F506">
        <v>705601.509626542</v>
      </c>
      <c r="G506">
        <v>5348147.98591677</v>
      </c>
    </row>
    <row r="507" spans="1:7">
      <c r="A507">
        <v>505</v>
      </c>
      <c r="B507">
        <v>19343163.7459973</v>
      </c>
      <c r="C507">
        <v>2207585.2830238</v>
      </c>
      <c r="D507">
        <v>5764924.03203544</v>
      </c>
      <c r="E507">
        <v>5317594.89640444</v>
      </c>
      <c r="F507">
        <v>705145.263193021</v>
      </c>
      <c r="G507">
        <v>5347914.27134055</v>
      </c>
    </row>
    <row r="508" spans="1:7">
      <c r="A508">
        <v>506</v>
      </c>
      <c r="B508">
        <v>19343163.2748901</v>
      </c>
      <c r="C508">
        <v>2207051.00697451</v>
      </c>
      <c r="D508">
        <v>5764969.46604006</v>
      </c>
      <c r="E508">
        <v>5317594.89640444</v>
      </c>
      <c r="F508">
        <v>705473.431433101</v>
      </c>
      <c r="G508">
        <v>5348074.474038</v>
      </c>
    </row>
    <row r="509" spans="1:7">
      <c r="A509">
        <v>507</v>
      </c>
      <c r="B509">
        <v>19343161.2579763</v>
      </c>
      <c r="C509">
        <v>2207297.7241607</v>
      </c>
      <c r="D509">
        <v>5764756.3249551</v>
      </c>
      <c r="E509">
        <v>5317594.89640444</v>
      </c>
      <c r="F509">
        <v>705473.365168718</v>
      </c>
      <c r="G509">
        <v>5348038.94728733</v>
      </c>
    </row>
    <row r="510" spans="1:7">
      <c r="A510">
        <v>508</v>
      </c>
      <c r="B510">
        <v>19343161.6051508</v>
      </c>
      <c r="C510">
        <v>2207125.1384994</v>
      </c>
      <c r="D510">
        <v>5764810.95170298</v>
      </c>
      <c r="E510">
        <v>5317594.89640444</v>
      </c>
      <c r="F510">
        <v>705549.208675326</v>
      </c>
      <c r="G510">
        <v>5348081.40986869</v>
      </c>
    </row>
    <row r="511" spans="1:7">
      <c r="A511">
        <v>509</v>
      </c>
      <c r="B511">
        <v>19343161.4612254</v>
      </c>
      <c r="C511">
        <v>2207242.99639222</v>
      </c>
      <c r="D511">
        <v>5764785.27150095</v>
      </c>
      <c r="E511">
        <v>5317594.89640444</v>
      </c>
      <c r="F511">
        <v>705487.71721309</v>
      </c>
      <c r="G511">
        <v>5348050.57971473</v>
      </c>
    </row>
    <row r="512" spans="1:7">
      <c r="A512">
        <v>510</v>
      </c>
      <c r="B512">
        <v>19343161.3502194</v>
      </c>
      <c r="C512">
        <v>2207059.71465248</v>
      </c>
      <c r="D512">
        <v>5764817.62107597</v>
      </c>
      <c r="E512">
        <v>5317594.89640444</v>
      </c>
      <c r="F512">
        <v>705587.398890666</v>
      </c>
      <c r="G512">
        <v>5348101.71919589</v>
      </c>
    </row>
    <row r="513" spans="1:7">
      <c r="A513">
        <v>511</v>
      </c>
      <c r="B513">
        <v>19343161.5356227</v>
      </c>
      <c r="C513">
        <v>2207245.06899729</v>
      </c>
      <c r="D513">
        <v>5764773.48155057</v>
      </c>
      <c r="E513">
        <v>5317594.89640444</v>
      </c>
      <c r="F513">
        <v>705494.683407455</v>
      </c>
      <c r="G513">
        <v>5348053.40526297</v>
      </c>
    </row>
    <row r="514" spans="1:7">
      <c r="A514">
        <v>512</v>
      </c>
      <c r="B514">
        <v>19343161.2425693</v>
      </c>
      <c r="C514">
        <v>2207251.4615401</v>
      </c>
      <c r="D514">
        <v>5764773.27130061</v>
      </c>
      <c r="E514">
        <v>5317594.89640444</v>
      </c>
      <c r="F514">
        <v>705492.654383154</v>
      </c>
      <c r="G514">
        <v>5348048.95894099</v>
      </c>
    </row>
    <row r="515" spans="1:7">
      <c r="A515">
        <v>513</v>
      </c>
      <c r="B515">
        <v>19343161.1401591</v>
      </c>
      <c r="C515">
        <v>2207292.54551687</v>
      </c>
      <c r="D515">
        <v>5764767.79878279</v>
      </c>
      <c r="E515">
        <v>5317594.89640444</v>
      </c>
      <c r="F515">
        <v>705468.77719106</v>
      </c>
      <c r="G515">
        <v>5348037.12226394</v>
      </c>
    </row>
    <row r="516" spans="1:7">
      <c r="A516">
        <v>514</v>
      </c>
      <c r="B516">
        <v>19343161.1765095</v>
      </c>
      <c r="C516">
        <v>2207724.3718207</v>
      </c>
      <c r="D516">
        <v>5764650.71655912</v>
      </c>
      <c r="E516">
        <v>5317594.89640444</v>
      </c>
      <c r="F516">
        <v>705267.729739721</v>
      </c>
      <c r="G516">
        <v>5347923.46198547</v>
      </c>
    </row>
    <row r="517" spans="1:7">
      <c r="A517">
        <v>515</v>
      </c>
      <c r="B517">
        <v>19343161.3230554</v>
      </c>
      <c r="C517">
        <v>2207297.11230707</v>
      </c>
      <c r="D517">
        <v>5764782.59192709</v>
      </c>
      <c r="E517">
        <v>5317594.89640444</v>
      </c>
      <c r="F517">
        <v>705454.047015756</v>
      </c>
      <c r="G517">
        <v>5348032.67540107</v>
      </c>
    </row>
    <row r="518" spans="1:7">
      <c r="A518">
        <v>516</v>
      </c>
      <c r="B518">
        <v>19343160.515426</v>
      </c>
      <c r="C518">
        <v>2207398.1812351</v>
      </c>
      <c r="D518">
        <v>5764682.52928819</v>
      </c>
      <c r="E518">
        <v>5317594.89640444</v>
      </c>
      <c r="F518">
        <v>705463.873018161</v>
      </c>
      <c r="G518">
        <v>5348021.03548014</v>
      </c>
    </row>
    <row r="519" spans="1:7">
      <c r="A519">
        <v>517</v>
      </c>
      <c r="B519">
        <v>19343160.7017123</v>
      </c>
      <c r="C519">
        <v>2207697.75144187</v>
      </c>
      <c r="D519">
        <v>5764627.29313207</v>
      </c>
      <c r="E519">
        <v>5317594.89640444</v>
      </c>
      <c r="F519">
        <v>705303.412436036</v>
      </c>
      <c r="G519">
        <v>5347937.34829786</v>
      </c>
    </row>
    <row r="520" spans="1:7">
      <c r="A520">
        <v>518</v>
      </c>
      <c r="B520">
        <v>19343160.9403108</v>
      </c>
      <c r="C520">
        <v>2207345.98711049</v>
      </c>
      <c r="D520">
        <v>5764702.30989283</v>
      </c>
      <c r="E520">
        <v>5317594.89640444</v>
      </c>
      <c r="F520">
        <v>705484.202508546</v>
      </c>
      <c r="G520">
        <v>5348033.54439445</v>
      </c>
    </row>
    <row r="521" spans="1:7">
      <c r="A521">
        <v>519</v>
      </c>
      <c r="B521">
        <v>19343159.6321463</v>
      </c>
      <c r="C521">
        <v>2207621.7556127</v>
      </c>
      <c r="D521">
        <v>5764579.2991047</v>
      </c>
      <c r="E521">
        <v>5317594.89640444</v>
      </c>
      <c r="F521">
        <v>705392.233773664</v>
      </c>
      <c r="G521">
        <v>5347971.44725083</v>
      </c>
    </row>
    <row r="522" spans="1:7">
      <c r="A522">
        <v>520</v>
      </c>
      <c r="B522">
        <v>19343160.1951185</v>
      </c>
      <c r="C522">
        <v>2207988.4879231</v>
      </c>
      <c r="D522">
        <v>5764468.86339317</v>
      </c>
      <c r="E522">
        <v>5317594.89640444</v>
      </c>
      <c r="F522">
        <v>705230.872704042</v>
      </c>
      <c r="G522">
        <v>5347877.07469374</v>
      </c>
    </row>
    <row r="523" spans="1:7">
      <c r="A523">
        <v>521</v>
      </c>
      <c r="B523">
        <v>19343160.0571583</v>
      </c>
      <c r="C523">
        <v>2207579.36703554</v>
      </c>
      <c r="D523">
        <v>5764609.28254064</v>
      </c>
      <c r="E523">
        <v>5317594.89640444</v>
      </c>
      <c r="F523">
        <v>705397.682627859</v>
      </c>
      <c r="G523">
        <v>5347978.82854985</v>
      </c>
    </row>
    <row r="524" spans="1:7">
      <c r="A524">
        <v>522</v>
      </c>
      <c r="B524">
        <v>19343159.1220275</v>
      </c>
      <c r="C524">
        <v>2207525.63083691</v>
      </c>
      <c r="D524">
        <v>5764511.42681787</v>
      </c>
      <c r="E524">
        <v>5317594.89640444</v>
      </c>
      <c r="F524">
        <v>705510.827838987</v>
      </c>
      <c r="G524">
        <v>5348016.34012933</v>
      </c>
    </row>
    <row r="525" spans="1:7">
      <c r="A525">
        <v>523</v>
      </c>
      <c r="B525">
        <v>19343158.8940053</v>
      </c>
      <c r="C525">
        <v>2207580.43124286</v>
      </c>
      <c r="D525">
        <v>5764457.68832646</v>
      </c>
      <c r="E525">
        <v>5317594.89640444</v>
      </c>
      <c r="F525">
        <v>705515.357812422</v>
      </c>
      <c r="G525">
        <v>5348010.52021908</v>
      </c>
    </row>
    <row r="526" spans="1:7">
      <c r="A526">
        <v>524</v>
      </c>
      <c r="B526">
        <v>19343158.9722747</v>
      </c>
      <c r="C526">
        <v>2207746.63901311</v>
      </c>
      <c r="D526">
        <v>5764408.55157226</v>
      </c>
      <c r="E526">
        <v>5317594.89640444</v>
      </c>
      <c r="F526">
        <v>705441.036708749</v>
      </c>
      <c r="G526">
        <v>5347967.84857617</v>
      </c>
    </row>
    <row r="527" spans="1:7">
      <c r="A527">
        <v>525</v>
      </c>
      <c r="B527">
        <v>19343159.1544743</v>
      </c>
      <c r="C527">
        <v>2207571.27307744</v>
      </c>
      <c r="D527">
        <v>5764486.99570333</v>
      </c>
      <c r="E527">
        <v>5317594.89640444</v>
      </c>
      <c r="F527">
        <v>705498.611696843</v>
      </c>
      <c r="G527">
        <v>5348007.37759228</v>
      </c>
    </row>
    <row r="528" spans="1:7">
      <c r="A528">
        <v>526</v>
      </c>
      <c r="B528">
        <v>19343159.1224654</v>
      </c>
      <c r="C528">
        <v>2207670.51488905</v>
      </c>
      <c r="D528">
        <v>5764435.56822285</v>
      </c>
      <c r="E528">
        <v>5317594.89640444</v>
      </c>
      <c r="F528">
        <v>705471.672884521</v>
      </c>
      <c r="G528">
        <v>5347986.47006455</v>
      </c>
    </row>
    <row r="529" spans="1:7">
      <c r="A529">
        <v>527</v>
      </c>
      <c r="B529">
        <v>19343158.8445608</v>
      </c>
      <c r="C529">
        <v>2207397.00321415</v>
      </c>
      <c r="D529">
        <v>5764490.19579784</v>
      </c>
      <c r="E529">
        <v>5317594.89640444</v>
      </c>
      <c r="F529">
        <v>705615.852879932</v>
      </c>
      <c r="G529">
        <v>5348060.89626444</v>
      </c>
    </row>
    <row r="530" spans="1:7">
      <c r="A530">
        <v>528</v>
      </c>
      <c r="B530">
        <v>19343158.8543394</v>
      </c>
      <c r="C530">
        <v>2207410.05995983</v>
      </c>
      <c r="D530">
        <v>5764476.98599297</v>
      </c>
      <c r="E530">
        <v>5317594.89640444</v>
      </c>
      <c r="F530">
        <v>705616.859513443</v>
      </c>
      <c r="G530">
        <v>5348060.05246873</v>
      </c>
    </row>
    <row r="531" spans="1:7">
      <c r="A531">
        <v>529</v>
      </c>
      <c r="B531">
        <v>19343159.0105977</v>
      </c>
      <c r="C531">
        <v>2207350.46483222</v>
      </c>
      <c r="D531">
        <v>5764478.38468657</v>
      </c>
      <c r="E531">
        <v>5317594.89640444</v>
      </c>
      <c r="F531">
        <v>705654.899112207</v>
      </c>
      <c r="G531">
        <v>5348080.36556222</v>
      </c>
    </row>
    <row r="532" spans="1:7">
      <c r="A532">
        <v>530</v>
      </c>
      <c r="B532">
        <v>19343159.2026778</v>
      </c>
      <c r="C532">
        <v>2207373.74493418</v>
      </c>
      <c r="D532">
        <v>5764499.43710865</v>
      </c>
      <c r="E532">
        <v>5317594.89640444</v>
      </c>
      <c r="F532">
        <v>705625.220538258</v>
      </c>
      <c r="G532">
        <v>5348065.90369229</v>
      </c>
    </row>
    <row r="533" spans="1:7">
      <c r="A533">
        <v>531</v>
      </c>
      <c r="B533">
        <v>19343159.2284292</v>
      </c>
      <c r="C533">
        <v>2207453.09620683</v>
      </c>
      <c r="D533">
        <v>5764482.23501918</v>
      </c>
      <c r="E533">
        <v>5317594.89640444</v>
      </c>
      <c r="F533">
        <v>705583.913923209</v>
      </c>
      <c r="G533">
        <v>5348045.08687558</v>
      </c>
    </row>
    <row r="534" spans="1:7">
      <c r="A534">
        <v>532</v>
      </c>
      <c r="B534">
        <v>19343159.2478183</v>
      </c>
      <c r="C534">
        <v>2207178.02609201</v>
      </c>
      <c r="D534">
        <v>5764548.64505222</v>
      </c>
      <c r="E534">
        <v>5317594.89640444</v>
      </c>
      <c r="F534">
        <v>705718.852509717</v>
      </c>
      <c r="G534">
        <v>5348118.82775986</v>
      </c>
    </row>
    <row r="535" spans="1:7">
      <c r="A535">
        <v>533</v>
      </c>
      <c r="B535">
        <v>19343158.7233897</v>
      </c>
      <c r="C535">
        <v>2207446.87067713</v>
      </c>
      <c r="D535">
        <v>5764451.40773042</v>
      </c>
      <c r="E535">
        <v>5317594.89640444</v>
      </c>
      <c r="F535">
        <v>705612.810522558</v>
      </c>
      <c r="G535">
        <v>5348052.73805519</v>
      </c>
    </row>
    <row r="536" spans="1:7">
      <c r="A536">
        <v>534</v>
      </c>
      <c r="B536">
        <v>19343159.0036916</v>
      </c>
      <c r="C536">
        <v>2207293.00974418</v>
      </c>
      <c r="D536">
        <v>5764488.94395443</v>
      </c>
      <c r="E536">
        <v>5317594.89640444</v>
      </c>
      <c r="F536">
        <v>705688.21348913</v>
      </c>
      <c r="G536">
        <v>5348093.94009942</v>
      </c>
    </row>
    <row r="537" spans="1:7">
      <c r="A537">
        <v>535</v>
      </c>
      <c r="B537">
        <v>19343158.9067973</v>
      </c>
      <c r="C537">
        <v>2207615.79282365</v>
      </c>
      <c r="D537">
        <v>5764425.67481969</v>
      </c>
      <c r="E537">
        <v>5317594.89640444</v>
      </c>
      <c r="F537">
        <v>705517.898353053</v>
      </c>
      <c r="G537">
        <v>5348004.64439646</v>
      </c>
    </row>
    <row r="538" spans="1:7">
      <c r="A538">
        <v>536</v>
      </c>
      <c r="B538">
        <v>19343158.7554866</v>
      </c>
      <c r="C538">
        <v>2207490.10025728</v>
      </c>
      <c r="D538">
        <v>5764428.09033623</v>
      </c>
      <c r="E538">
        <v>5317594.89640444</v>
      </c>
      <c r="F538">
        <v>705601.784568974</v>
      </c>
      <c r="G538">
        <v>5348043.88391965</v>
      </c>
    </row>
    <row r="539" spans="1:7">
      <c r="A539">
        <v>537</v>
      </c>
      <c r="B539">
        <v>19343158.6351581</v>
      </c>
      <c r="C539">
        <v>2207468.068655</v>
      </c>
      <c r="D539">
        <v>5764401.82616201</v>
      </c>
      <c r="E539">
        <v>5317594.89640444</v>
      </c>
      <c r="F539">
        <v>705637.67259349</v>
      </c>
      <c r="G539">
        <v>5348056.17134317</v>
      </c>
    </row>
    <row r="540" spans="1:7">
      <c r="A540">
        <v>538</v>
      </c>
      <c r="B540">
        <v>19343158.3961686</v>
      </c>
      <c r="C540">
        <v>2207644.35140469</v>
      </c>
      <c r="D540">
        <v>5764339.21284234</v>
      </c>
      <c r="E540">
        <v>5317594.89640444</v>
      </c>
      <c r="F540">
        <v>705567.252087628</v>
      </c>
      <c r="G540">
        <v>5348012.68342954</v>
      </c>
    </row>
    <row r="541" spans="1:7">
      <c r="A541">
        <v>539</v>
      </c>
      <c r="B541">
        <v>19343158.2474955</v>
      </c>
      <c r="C541">
        <v>2207915.21585646</v>
      </c>
      <c r="D541">
        <v>5764225.54996348</v>
      </c>
      <c r="E541">
        <v>5317594.89640444</v>
      </c>
      <c r="F541">
        <v>705472.619807809</v>
      </c>
      <c r="G541">
        <v>5347949.96546329</v>
      </c>
    </row>
    <row r="542" spans="1:7">
      <c r="A542">
        <v>540</v>
      </c>
      <c r="B542">
        <v>19343158.5611065</v>
      </c>
      <c r="C542">
        <v>2207939.03569904</v>
      </c>
      <c r="D542">
        <v>5764228.62741316</v>
      </c>
      <c r="E542">
        <v>5317594.89640444</v>
      </c>
      <c r="F542">
        <v>705454.19675146</v>
      </c>
      <c r="G542">
        <v>5347941.80483841</v>
      </c>
    </row>
    <row r="543" spans="1:7">
      <c r="A543">
        <v>541</v>
      </c>
      <c r="B543">
        <v>19343158.8531625</v>
      </c>
      <c r="C543">
        <v>2208139.95199458</v>
      </c>
      <c r="D543">
        <v>5764235.84439338</v>
      </c>
      <c r="E543">
        <v>5317594.89640444</v>
      </c>
      <c r="F543">
        <v>705311.858880656</v>
      </c>
      <c r="G543">
        <v>5347876.30148943</v>
      </c>
    </row>
    <row r="544" spans="1:7">
      <c r="A544">
        <v>542</v>
      </c>
      <c r="B544">
        <v>19343158.3434302</v>
      </c>
      <c r="C544">
        <v>2207850.47486653</v>
      </c>
      <c r="D544">
        <v>5764259.47405423</v>
      </c>
      <c r="E544">
        <v>5317594.89640444</v>
      </c>
      <c r="F544">
        <v>705490.160601717</v>
      </c>
      <c r="G544">
        <v>5347963.33750325</v>
      </c>
    </row>
    <row r="545" spans="1:7">
      <c r="A545">
        <v>543</v>
      </c>
      <c r="B545">
        <v>19343158.3775173</v>
      </c>
      <c r="C545">
        <v>2208160.78146665</v>
      </c>
      <c r="D545">
        <v>5764150.4020432</v>
      </c>
      <c r="E545">
        <v>5317594.89640444</v>
      </c>
      <c r="F545">
        <v>705365.011226155</v>
      </c>
      <c r="G545">
        <v>5347887.28637687</v>
      </c>
    </row>
    <row r="546" spans="1:7">
      <c r="A546">
        <v>544</v>
      </c>
      <c r="B546">
        <v>19343158.4686096</v>
      </c>
      <c r="C546">
        <v>2207770.79474221</v>
      </c>
      <c r="D546">
        <v>5764270.32565407</v>
      </c>
      <c r="E546">
        <v>5317594.89640444</v>
      </c>
      <c r="F546">
        <v>705535.733460565</v>
      </c>
      <c r="G546">
        <v>5347986.71834836</v>
      </c>
    </row>
    <row r="547" spans="1:7">
      <c r="A547">
        <v>545</v>
      </c>
      <c r="B547">
        <v>19343158.1564768</v>
      </c>
      <c r="C547">
        <v>2208219.73548865</v>
      </c>
      <c r="D547">
        <v>5764121.87090998</v>
      </c>
      <c r="E547">
        <v>5317594.89640444</v>
      </c>
      <c r="F547">
        <v>705346.906456992</v>
      </c>
      <c r="G547">
        <v>5347874.7472167</v>
      </c>
    </row>
    <row r="548" spans="1:7">
      <c r="A548">
        <v>546</v>
      </c>
      <c r="B548">
        <v>19343157.9770378</v>
      </c>
      <c r="C548">
        <v>2208242.3034768</v>
      </c>
      <c r="D548">
        <v>5764104.00704145</v>
      </c>
      <c r="E548">
        <v>5317594.89640444</v>
      </c>
      <c r="F548">
        <v>705344.541540041</v>
      </c>
      <c r="G548">
        <v>5347872.2285751</v>
      </c>
    </row>
    <row r="549" spans="1:7">
      <c r="A549">
        <v>547</v>
      </c>
      <c r="B549">
        <v>19343158.1379734</v>
      </c>
      <c r="C549">
        <v>2208059.31275173</v>
      </c>
      <c r="D549">
        <v>5764094.40036919</v>
      </c>
      <c r="E549">
        <v>5317594.89640444</v>
      </c>
      <c r="F549">
        <v>705475.740882814</v>
      </c>
      <c r="G549">
        <v>5347933.78756526</v>
      </c>
    </row>
    <row r="550" spans="1:7">
      <c r="A550">
        <v>548</v>
      </c>
      <c r="B550">
        <v>19343158.2681346</v>
      </c>
      <c r="C550">
        <v>2208149.206194</v>
      </c>
      <c r="D550">
        <v>5764120.91501042</v>
      </c>
      <c r="E550">
        <v>5317594.89640444</v>
      </c>
      <c r="F550">
        <v>705395.467523256</v>
      </c>
      <c r="G550">
        <v>5347897.78300251</v>
      </c>
    </row>
    <row r="551" spans="1:7">
      <c r="A551">
        <v>549</v>
      </c>
      <c r="B551">
        <v>19343158.0131287</v>
      </c>
      <c r="C551">
        <v>2208478.27552717</v>
      </c>
      <c r="D551">
        <v>5764001.50191587</v>
      </c>
      <c r="E551">
        <v>5317594.89640444</v>
      </c>
      <c r="F551">
        <v>705265.420400931</v>
      </c>
      <c r="G551">
        <v>5347817.91888028</v>
      </c>
    </row>
    <row r="552" spans="1:7">
      <c r="A552">
        <v>550</v>
      </c>
      <c r="B552">
        <v>19343158.2669281</v>
      </c>
      <c r="C552">
        <v>2208234.07419382</v>
      </c>
      <c r="D552">
        <v>5764116.67776382</v>
      </c>
      <c r="E552">
        <v>5317594.89640444</v>
      </c>
      <c r="F552">
        <v>705340.862096916</v>
      </c>
      <c r="G552">
        <v>5347871.75646911</v>
      </c>
    </row>
    <row r="553" spans="1:7">
      <c r="A553">
        <v>551</v>
      </c>
      <c r="B553">
        <v>19343157.9141917</v>
      </c>
      <c r="C553">
        <v>2208464.48889643</v>
      </c>
      <c r="D553">
        <v>5764043.35806857</v>
      </c>
      <c r="E553">
        <v>5317594.89640444</v>
      </c>
      <c r="F553">
        <v>705240.45539594</v>
      </c>
      <c r="G553">
        <v>5347814.7154263</v>
      </c>
    </row>
    <row r="554" spans="1:7">
      <c r="A554">
        <v>552</v>
      </c>
      <c r="B554">
        <v>19343157.9423398</v>
      </c>
      <c r="C554">
        <v>2208472.62367678</v>
      </c>
      <c r="D554">
        <v>5764054.37987596</v>
      </c>
      <c r="E554">
        <v>5317594.89640444</v>
      </c>
      <c r="F554">
        <v>705226.035596435</v>
      </c>
      <c r="G554">
        <v>5347810.00678619</v>
      </c>
    </row>
    <row r="555" spans="1:7">
      <c r="A555">
        <v>553</v>
      </c>
      <c r="B555">
        <v>19343157.9311883</v>
      </c>
      <c r="C555">
        <v>2208356.88591267</v>
      </c>
      <c r="D555">
        <v>5764027.02603453</v>
      </c>
      <c r="E555">
        <v>5317594.89640444</v>
      </c>
      <c r="F555">
        <v>705326.181137052</v>
      </c>
      <c r="G555">
        <v>5347852.94169957</v>
      </c>
    </row>
    <row r="556" spans="1:7">
      <c r="A556">
        <v>554</v>
      </c>
      <c r="B556">
        <v>19343158.2433367</v>
      </c>
      <c r="C556">
        <v>2208397.45656663</v>
      </c>
      <c r="D556">
        <v>5764074.18755192</v>
      </c>
      <c r="E556">
        <v>5317594.89640444</v>
      </c>
      <c r="F556">
        <v>705261.958115357</v>
      </c>
      <c r="G556">
        <v>5347829.74469831</v>
      </c>
    </row>
    <row r="557" spans="1:7">
      <c r="A557">
        <v>555</v>
      </c>
      <c r="B557">
        <v>19343158.3129219</v>
      </c>
      <c r="C557">
        <v>2208333.43929023</v>
      </c>
      <c r="D557">
        <v>5764054.57106497</v>
      </c>
      <c r="E557">
        <v>5317594.89640444</v>
      </c>
      <c r="F557">
        <v>705320.159274916</v>
      </c>
      <c r="G557">
        <v>5347855.24688734</v>
      </c>
    </row>
    <row r="558" spans="1:7">
      <c r="A558">
        <v>556</v>
      </c>
      <c r="B558">
        <v>19343157.9884023</v>
      </c>
      <c r="C558">
        <v>2208409.04256245</v>
      </c>
      <c r="D558">
        <v>5764073.43867475</v>
      </c>
      <c r="E558">
        <v>5317594.89640444</v>
      </c>
      <c r="F558">
        <v>705254.267654109</v>
      </c>
      <c r="G558">
        <v>5347826.34310653</v>
      </c>
    </row>
    <row r="559" spans="1:7">
      <c r="A559">
        <v>557</v>
      </c>
      <c r="B559">
        <v>19343158.0511623</v>
      </c>
      <c r="C559">
        <v>2208654.15676448</v>
      </c>
      <c r="D559">
        <v>5764005.84747833</v>
      </c>
      <c r="E559">
        <v>5317594.89640444</v>
      </c>
      <c r="F559">
        <v>705140.022550894</v>
      </c>
      <c r="G559">
        <v>5347763.12796411</v>
      </c>
    </row>
    <row r="560" spans="1:7">
      <c r="A560">
        <v>558</v>
      </c>
      <c r="B560">
        <v>19343157.9959569</v>
      </c>
      <c r="C560">
        <v>2208616.1989246</v>
      </c>
      <c r="D560">
        <v>5764025.16537278</v>
      </c>
      <c r="E560">
        <v>5317594.89640444</v>
      </c>
      <c r="F560">
        <v>705151.032856398</v>
      </c>
      <c r="G560">
        <v>5347770.70239868</v>
      </c>
    </row>
    <row r="561" spans="1:7">
      <c r="A561">
        <v>559</v>
      </c>
      <c r="B561">
        <v>19343158.1885995</v>
      </c>
      <c r="C561">
        <v>2208719.38031873</v>
      </c>
      <c r="D561">
        <v>5763942.44240342</v>
      </c>
      <c r="E561">
        <v>5317594.89640444</v>
      </c>
      <c r="F561">
        <v>705148.255458387</v>
      </c>
      <c r="G561">
        <v>5347753.21401454</v>
      </c>
    </row>
    <row r="562" spans="1:7">
      <c r="A562">
        <v>560</v>
      </c>
      <c r="B562">
        <v>19343158.0157172</v>
      </c>
      <c r="C562">
        <v>2208583.53861455</v>
      </c>
      <c r="D562">
        <v>5763999.75680643</v>
      </c>
      <c r="E562">
        <v>5317594.89640444</v>
      </c>
      <c r="F562">
        <v>705193.770883242</v>
      </c>
      <c r="G562">
        <v>5347786.05300852</v>
      </c>
    </row>
    <row r="563" spans="1:7">
      <c r="A563">
        <v>561</v>
      </c>
      <c r="B563">
        <v>19343157.9823648</v>
      </c>
      <c r="C563">
        <v>2208514.69267239</v>
      </c>
      <c r="D563">
        <v>5764021.69655096</v>
      </c>
      <c r="E563">
        <v>5317594.89640444</v>
      </c>
      <c r="F563">
        <v>705223.468501661</v>
      </c>
      <c r="G563">
        <v>5347803.22823534</v>
      </c>
    </row>
    <row r="564" spans="1:7">
      <c r="A564">
        <v>562</v>
      </c>
      <c r="B564">
        <v>19343158.0257717</v>
      </c>
      <c r="C564">
        <v>2208327.85846036</v>
      </c>
      <c r="D564">
        <v>5764073.82853536</v>
      </c>
      <c r="E564">
        <v>5317594.89640444</v>
      </c>
      <c r="F564">
        <v>705309.304014167</v>
      </c>
      <c r="G564">
        <v>5347852.13835733</v>
      </c>
    </row>
    <row r="565" spans="1:7">
      <c r="A565">
        <v>563</v>
      </c>
      <c r="B565">
        <v>19343157.8630698</v>
      </c>
      <c r="C565">
        <v>2208543.32916823</v>
      </c>
      <c r="D565">
        <v>5764015.34235175</v>
      </c>
      <c r="E565">
        <v>5317594.89640444</v>
      </c>
      <c r="F565">
        <v>705208.844639469</v>
      </c>
      <c r="G565">
        <v>5347795.45050591</v>
      </c>
    </row>
    <row r="566" spans="1:7">
      <c r="A566">
        <v>564</v>
      </c>
      <c r="B566">
        <v>19343157.7285005</v>
      </c>
      <c r="C566">
        <v>2208448.62750543</v>
      </c>
      <c r="D566">
        <v>5764047.8567026</v>
      </c>
      <c r="E566">
        <v>5317594.89640444</v>
      </c>
      <c r="F566">
        <v>705247.658923019</v>
      </c>
      <c r="G566">
        <v>5347818.688965</v>
      </c>
    </row>
    <row r="567" spans="1:7">
      <c r="A567">
        <v>565</v>
      </c>
      <c r="B567">
        <v>19343157.7958457</v>
      </c>
      <c r="C567">
        <v>2208507.61448201</v>
      </c>
      <c r="D567">
        <v>5764040.67019652</v>
      </c>
      <c r="E567">
        <v>5317594.89640444</v>
      </c>
      <c r="F567">
        <v>705213.58144276</v>
      </c>
      <c r="G567">
        <v>5347801.03331992</v>
      </c>
    </row>
    <row r="568" spans="1:7">
      <c r="A568">
        <v>566</v>
      </c>
      <c r="B568">
        <v>19343158.0767134</v>
      </c>
      <c r="C568">
        <v>2208390.79189135</v>
      </c>
      <c r="D568">
        <v>5764090.91881705</v>
      </c>
      <c r="E568">
        <v>5317594.89640444</v>
      </c>
      <c r="F568">
        <v>705253.485342847</v>
      </c>
      <c r="G568">
        <v>5347827.98425776</v>
      </c>
    </row>
    <row r="569" spans="1:7">
      <c r="A569">
        <v>567</v>
      </c>
      <c r="B569">
        <v>19343157.7504812</v>
      </c>
      <c r="C569">
        <v>2208418.82793535</v>
      </c>
      <c r="D569">
        <v>5764049.32699801</v>
      </c>
      <c r="E569">
        <v>5317594.89640444</v>
      </c>
      <c r="F569">
        <v>705266.860935136</v>
      </c>
      <c r="G569">
        <v>5347827.83820827</v>
      </c>
    </row>
    <row r="570" spans="1:7">
      <c r="A570">
        <v>568</v>
      </c>
      <c r="B570">
        <v>19343157.7610883</v>
      </c>
      <c r="C570">
        <v>2208401.39142424</v>
      </c>
      <c r="D570">
        <v>5764045.03599588</v>
      </c>
      <c r="E570">
        <v>5317594.89640444</v>
      </c>
      <c r="F570">
        <v>705281.934406832</v>
      </c>
      <c r="G570">
        <v>5347834.50285692</v>
      </c>
    </row>
    <row r="571" spans="1:7">
      <c r="A571">
        <v>569</v>
      </c>
      <c r="B571">
        <v>19343157.684197</v>
      </c>
      <c r="C571">
        <v>2208412.99743405</v>
      </c>
      <c r="D571">
        <v>5764061.19100014</v>
      </c>
      <c r="E571">
        <v>5317594.89640444</v>
      </c>
      <c r="F571">
        <v>705261.769727966</v>
      </c>
      <c r="G571">
        <v>5347826.82963038</v>
      </c>
    </row>
    <row r="572" spans="1:7">
      <c r="A572">
        <v>570</v>
      </c>
      <c r="B572">
        <v>19343157.5578714</v>
      </c>
      <c r="C572">
        <v>2208328.82245935</v>
      </c>
      <c r="D572">
        <v>5764064.26727205</v>
      </c>
      <c r="E572">
        <v>5317594.89640444</v>
      </c>
      <c r="F572">
        <v>705316.426935947</v>
      </c>
      <c r="G572">
        <v>5347853.14479966</v>
      </c>
    </row>
    <row r="573" spans="1:7">
      <c r="A573">
        <v>571</v>
      </c>
      <c r="B573">
        <v>19343157.4835273</v>
      </c>
      <c r="C573">
        <v>2208429.17546125</v>
      </c>
      <c r="D573">
        <v>5764016.46966056</v>
      </c>
      <c r="E573">
        <v>5317594.89640444</v>
      </c>
      <c r="F573">
        <v>705286.329221485</v>
      </c>
      <c r="G573">
        <v>5347830.61277955</v>
      </c>
    </row>
    <row r="574" spans="1:7">
      <c r="A574">
        <v>572</v>
      </c>
      <c r="B574">
        <v>19343157.6177993</v>
      </c>
      <c r="C574">
        <v>2208457.47147151</v>
      </c>
      <c r="D574">
        <v>5764020.36997345</v>
      </c>
      <c r="E574">
        <v>5317594.89640444</v>
      </c>
      <c r="F574">
        <v>705264.174905146</v>
      </c>
      <c r="G574">
        <v>5347820.70504476</v>
      </c>
    </row>
    <row r="575" spans="1:7">
      <c r="A575">
        <v>573</v>
      </c>
      <c r="B575">
        <v>19343157.3537799</v>
      </c>
      <c r="C575">
        <v>2208479.23365455</v>
      </c>
      <c r="D575">
        <v>5763999.48398418</v>
      </c>
      <c r="E575">
        <v>5317594.89640444</v>
      </c>
      <c r="F575">
        <v>705264.998000183</v>
      </c>
      <c r="G575">
        <v>5347818.74173655</v>
      </c>
    </row>
    <row r="576" spans="1:7">
      <c r="A576">
        <v>574</v>
      </c>
      <c r="B576">
        <v>19343157.4204758</v>
      </c>
      <c r="C576">
        <v>2208527.57477622</v>
      </c>
      <c r="D576">
        <v>5763991.21641596</v>
      </c>
      <c r="E576">
        <v>5317594.89640444</v>
      </c>
      <c r="F576">
        <v>705238.750357323</v>
      </c>
      <c r="G576">
        <v>5347804.98252183</v>
      </c>
    </row>
    <row r="577" spans="1:7">
      <c r="A577">
        <v>575</v>
      </c>
      <c r="B577">
        <v>19343157.3768886</v>
      </c>
      <c r="C577">
        <v>2208323.78146426</v>
      </c>
      <c r="D577">
        <v>5764019.76619875</v>
      </c>
      <c r="E577">
        <v>5317594.89640444</v>
      </c>
      <c r="F577">
        <v>705354.58801186</v>
      </c>
      <c r="G577">
        <v>5347864.34480924</v>
      </c>
    </row>
    <row r="578" spans="1:7">
      <c r="A578">
        <v>576</v>
      </c>
      <c r="B578">
        <v>19343157.3657926</v>
      </c>
      <c r="C578">
        <v>2208456.096434</v>
      </c>
      <c r="D578">
        <v>5763993.65916252</v>
      </c>
      <c r="E578">
        <v>5317594.89640444</v>
      </c>
      <c r="F578">
        <v>705285.530059889</v>
      </c>
      <c r="G578">
        <v>5347827.18373178</v>
      </c>
    </row>
    <row r="579" spans="1:7">
      <c r="A579">
        <v>577</v>
      </c>
      <c r="B579">
        <v>19343157.3236231</v>
      </c>
      <c r="C579">
        <v>2208648.60364754</v>
      </c>
      <c r="D579">
        <v>5763948.7420726</v>
      </c>
      <c r="E579">
        <v>5317594.89640444</v>
      </c>
      <c r="F579">
        <v>705189.205193091</v>
      </c>
      <c r="G579">
        <v>5347775.87630542</v>
      </c>
    </row>
    <row r="580" spans="1:7">
      <c r="A580">
        <v>578</v>
      </c>
      <c r="B580">
        <v>19343157.373781</v>
      </c>
      <c r="C580">
        <v>2208634.96875212</v>
      </c>
      <c r="D580">
        <v>5763948.93391875</v>
      </c>
      <c r="E580">
        <v>5317594.89640444</v>
      </c>
      <c r="F580">
        <v>705198.421007256</v>
      </c>
      <c r="G580">
        <v>5347780.15369846</v>
      </c>
    </row>
    <row r="581" spans="1:7">
      <c r="A581">
        <v>579</v>
      </c>
      <c r="B581">
        <v>19343157.3502065</v>
      </c>
      <c r="C581">
        <v>2208591.87686054</v>
      </c>
      <c r="D581">
        <v>5763976.70272352</v>
      </c>
      <c r="E581">
        <v>5317594.89640444</v>
      </c>
      <c r="F581">
        <v>705205.421873989</v>
      </c>
      <c r="G581">
        <v>5347788.45234402</v>
      </c>
    </row>
    <row r="582" spans="1:7">
      <c r="A582">
        <v>580</v>
      </c>
      <c r="B582">
        <v>19343157.3886346</v>
      </c>
      <c r="C582">
        <v>2208594.63472857</v>
      </c>
      <c r="D582">
        <v>5763975.49160391</v>
      </c>
      <c r="E582">
        <v>5317594.89640444</v>
      </c>
      <c r="F582">
        <v>705204.871085472</v>
      </c>
      <c r="G582">
        <v>5347787.49481216</v>
      </c>
    </row>
    <row r="583" spans="1:7">
      <c r="A583">
        <v>581</v>
      </c>
      <c r="B583">
        <v>19343157.3757343</v>
      </c>
      <c r="C583">
        <v>2208635.27873759</v>
      </c>
      <c r="D583">
        <v>5763933.69591254</v>
      </c>
      <c r="E583">
        <v>5317594.89640444</v>
      </c>
      <c r="F583">
        <v>705210.176512165</v>
      </c>
      <c r="G583">
        <v>5347783.32816759</v>
      </c>
    </row>
    <row r="584" spans="1:7">
      <c r="A584">
        <v>582</v>
      </c>
      <c r="B584">
        <v>19343157.3824701</v>
      </c>
      <c r="C584">
        <v>2208555.94236531</v>
      </c>
      <c r="D584">
        <v>5763981.32810149</v>
      </c>
      <c r="E584">
        <v>5317594.89640444</v>
      </c>
      <c r="F584">
        <v>705226.649551176</v>
      </c>
      <c r="G584">
        <v>5347798.56604765</v>
      </c>
    </row>
    <row r="585" spans="1:7">
      <c r="A585">
        <v>583</v>
      </c>
      <c r="B585">
        <v>19343157.3082264</v>
      </c>
      <c r="C585">
        <v>2208647.85311413</v>
      </c>
      <c r="D585">
        <v>5763932.62322252</v>
      </c>
      <c r="E585">
        <v>5317594.89640444</v>
      </c>
      <c r="F585">
        <v>705202.242743083</v>
      </c>
      <c r="G585">
        <v>5347779.69274225</v>
      </c>
    </row>
    <row r="586" spans="1:7">
      <c r="A586">
        <v>584</v>
      </c>
      <c r="B586">
        <v>19343157.3998597</v>
      </c>
      <c r="C586">
        <v>2208685.0556415</v>
      </c>
      <c r="D586">
        <v>5763932.25112168</v>
      </c>
      <c r="E586">
        <v>5317594.89640444</v>
      </c>
      <c r="F586">
        <v>705177.41918941</v>
      </c>
      <c r="G586">
        <v>5347767.77750263</v>
      </c>
    </row>
    <row r="587" spans="1:7">
      <c r="A587">
        <v>585</v>
      </c>
      <c r="B587">
        <v>19343157.3277374</v>
      </c>
      <c r="C587">
        <v>2208756.89761973</v>
      </c>
      <c r="D587">
        <v>5763897.87934229</v>
      </c>
      <c r="E587">
        <v>5317594.89640444</v>
      </c>
      <c r="F587">
        <v>705155.971665157</v>
      </c>
      <c r="G587">
        <v>5347751.68270582</v>
      </c>
    </row>
    <row r="588" spans="1:7">
      <c r="A588">
        <v>586</v>
      </c>
      <c r="B588">
        <v>19343157.3174983</v>
      </c>
      <c r="C588">
        <v>2208605.32293735</v>
      </c>
      <c r="D588">
        <v>5763939.86887811</v>
      </c>
      <c r="E588">
        <v>5317594.89640444</v>
      </c>
      <c r="F588">
        <v>705225.719796477</v>
      </c>
      <c r="G588">
        <v>5347791.50948196</v>
      </c>
    </row>
    <row r="589" spans="1:7">
      <c r="A589">
        <v>587</v>
      </c>
      <c r="B589">
        <v>19343157.2655003</v>
      </c>
      <c r="C589">
        <v>2208691.79745846</v>
      </c>
      <c r="D589">
        <v>5763895.90333712</v>
      </c>
      <c r="E589">
        <v>5317594.89640444</v>
      </c>
      <c r="F589">
        <v>705200.495028561</v>
      </c>
      <c r="G589">
        <v>5347774.17327171</v>
      </c>
    </row>
    <row r="590" spans="1:7">
      <c r="A590">
        <v>588</v>
      </c>
      <c r="B590">
        <v>19343157.280151</v>
      </c>
      <c r="C590">
        <v>2208760.52849051</v>
      </c>
      <c r="D590">
        <v>5763873.16153191</v>
      </c>
      <c r="E590">
        <v>5317594.89640444</v>
      </c>
      <c r="F590">
        <v>705171.949996647</v>
      </c>
      <c r="G590">
        <v>5347756.74372747</v>
      </c>
    </row>
    <row r="591" spans="1:7">
      <c r="A591">
        <v>589</v>
      </c>
      <c r="B591">
        <v>19343157.3014627</v>
      </c>
      <c r="C591">
        <v>2208727.72374269</v>
      </c>
      <c r="D591">
        <v>5763896.15286957</v>
      </c>
      <c r="E591">
        <v>5317594.89640444</v>
      </c>
      <c r="F591">
        <v>705175.437607566</v>
      </c>
      <c r="G591">
        <v>5347763.09083847</v>
      </c>
    </row>
    <row r="592" spans="1:7">
      <c r="A592">
        <v>590</v>
      </c>
      <c r="B592">
        <v>19343157.3287176</v>
      </c>
      <c r="C592">
        <v>2208729.52066089</v>
      </c>
      <c r="D592">
        <v>5763889.47225338</v>
      </c>
      <c r="E592">
        <v>5317594.89640444</v>
      </c>
      <c r="F592">
        <v>705179.699777221</v>
      </c>
      <c r="G592">
        <v>5347763.73962172</v>
      </c>
    </row>
    <row r="593" spans="1:7">
      <c r="A593">
        <v>591</v>
      </c>
      <c r="B593">
        <v>19343157.3186412</v>
      </c>
      <c r="C593">
        <v>2208715.35290147</v>
      </c>
      <c r="D593">
        <v>5763873.33</v>
      </c>
      <c r="E593">
        <v>5317594.89640444</v>
      </c>
      <c r="F593">
        <v>705202.182720112</v>
      </c>
      <c r="G593">
        <v>5347771.55661515</v>
      </c>
    </row>
    <row r="594" spans="1:7">
      <c r="A594">
        <v>592</v>
      </c>
      <c r="B594">
        <v>19343157.2773285</v>
      </c>
      <c r="C594">
        <v>2208788.2796329</v>
      </c>
      <c r="D594">
        <v>5763867.94998665</v>
      </c>
      <c r="E594">
        <v>5317594.89640444</v>
      </c>
      <c r="F594">
        <v>705156.892074686</v>
      </c>
      <c r="G594">
        <v>5347749.25922984</v>
      </c>
    </row>
    <row r="595" spans="1:7">
      <c r="A595">
        <v>593</v>
      </c>
      <c r="B595">
        <v>19343157.3334529</v>
      </c>
      <c r="C595">
        <v>2208525.19252806</v>
      </c>
      <c r="D595">
        <v>5763927.59288857</v>
      </c>
      <c r="E595">
        <v>5317594.89640444</v>
      </c>
      <c r="F595">
        <v>705288.81012182</v>
      </c>
      <c r="G595">
        <v>5347820.84151001</v>
      </c>
    </row>
    <row r="596" spans="1:7">
      <c r="A596">
        <v>594</v>
      </c>
      <c r="B596">
        <v>19343157.3444763</v>
      </c>
      <c r="C596">
        <v>2208714.75363871</v>
      </c>
      <c r="D596">
        <v>5763894.25446288</v>
      </c>
      <c r="E596">
        <v>5317594.89640444</v>
      </c>
      <c r="F596">
        <v>705186.314952431</v>
      </c>
      <c r="G596">
        <v>5347767.12501784</v>
      </c>
    </row>
    <row r="597" spans="1:7">
      <c r="A597">
        <v>595</v>
      </c>
      <c r="B597">
        <v>19343157.2902759</v>
      </c>
      <c r="C597">
        <v>2208724.01954475</v>
      </c>
      <c r="D597">
        <v>5763888.13880703</v>
      </c>
      <c r="E597">
        <v>5317594.89640444</v>
      </c>
      <c r="F597">
        <v>705184.767966055</v>
      </c>
      <c r="G597">
        <v>5347765.46755364</v>
      </c>
    </row>
    <row r="598" spans="1:7">
      <c r="A598">
        <v>596</v>
      </c>
      <c r="B598">
        <v>19343157.2235138</v>
      </c>
      <c r="C598">
        <v>2208643.97105279</v>
      </c>
      <c r="D598">
        <v>5763890.97115347</v>
      </c>
      <c r="E598">
        <v>5317594.89640444</v>
      </c>
      <c r="F598">
        <v>705236.851196526</v>
      </c>
      <c r="G598">
        <v>5347790.53370659</v>
      </c>
    </row>
    <row r="599" spans="1:7">
      <c r="A599">
        <v>597</v>
      </c>
      <c r="B599">
        <v>19343157.2087558</v>
      </c>
      <c r="C599">
        <v>2208614.57360565</v>
      </c>
      <c r="D599">
        <v>5763896.06312397</v>
      </c>
      <c r="E599">
        <v>5317594.89640444</v>
      </c>
      <c r="F599">
        <v>705253.006153532</v>
      </c>
      <c r="G599">
        <v>5347798.66946822</v>
      </c>
    </row>
    <row r="600" spans="1:7">
      <c r="A600">
        <v>598</v>
      </c>
      <c r="B600">
        <v>19343157.2791305</v>
      </c>
      <c r="C600">
        <v>2208628.53288605</v>
      </c>
      <c r="D600">
        <v>5763886.79440717</v>
      </c>
      <c r="E600">
        <v>5317594.89640444</v>
      </c>
      <c r="F600">
        <v>705250.931566203</v>
      </c>
      <c r="G600">
        <v>5347796.12386668</v>
      </c>
    </row>
    <row r="601" spans="1:7">
      <c r="A601">
        <v>599</v>
      </c>
      <c r="B601">
        <v>19343157.2515328</v>
      </c>
      <c r="C601">
        <v>2208603.40297601</v>
      </c>
      <c r="D601">
        <v>5763904.63197041</v>
      </c>
      <c r="E601">
        <v>5317594.89640444</v>
      </c>
      <c r="F601">
        <v>705253.879313275</v>
      </c>
      <c r="G601">
        <v>5347800.44086866</v>
      </c>
    </row>
    <row r="602" spans="1:7">
      <c r="A602">
        <v>600</v>
      </c>
      <c r="B602">
        <v>19343157.2359799</v>
      </c>
      <c r="C602">
        <v>2208603.63919303</v>
      </c>
      <c r="D602">
        <v>5763904.54741409</v>
      </c>
      <c r="E602">
        <v>5317594.89640444</v>
      </c>
      <c r="F602">
        <v>705253.732401851</v>
      </c>
      <c r="G602">
        <v>5347800.42056649</v>
      </c>
    </row>
    <row r="603" spans="1:7">
      <c r="A603">
        <v>601</v>
      </c>
      <c r="B603">
        <v>19343157.2333914</v>
      </c>
      <c r="C603">
        <v>2208589.36145512</v>
      </c>
      <c r="D603">
        <v>5763905.92481606</v>
      </c>
      <c r="E603">
        <v>5317594.89640444</v>
      </c>
      <c r="F603">
        <v>705262.390001041</v>
      </c>
      <c r="G603">
        <v>5347804.66071477</v>
      </c>
    </row>
    <row r="604" spans="1:7">
      <c r="A604">
        <v>602</v>
      </c>
      <c r="B604">
        <v>19343157.1869385</v>
      </c>
      <c r="C604">
        <v>2208566.0818273</v>
      </c>
      <c r="D604">
        <v>5763911.38793079</v>
      </c>
      <c r="E604">
        <v>5317594.89640444</v>
      </c>
      <c r="F604">
        <v>705273.98518632</v>
      </c>
      <c r="G604">
        <v>5347810.83558966</v>
      </c>
    </row>
    <row r="605" spans="1:7">
      <c r="A605">
        <v>603</v>
      </c>
      <c r="B605">
        <v>19343157.1833747</v>
      </c>
      <c r="C605">
        <v>2208600.27627481</v>
      </c>
      <c r="D605">
        <v>5763902.77752503</v>
      </c>
      <c r="E605">
        <v>5317594.89640444</v>
      </c>
      <c r="F605">
        <v>705257.505561248</v>
      </c>
      <c r="G605">
        <v>5347801.72760921</v>
      </c>
    </row>
    <row r="606" spans="1:7">
      <c r="A606">
        <v>604</v>
      </c>
      <c r="B606">
        <v>19343157.1397084</v>
      </c>
      <c r="C606">
        <v>2208602.72616704</v>
      </c>
      <c r="D606">
        <v>5763894.34017516</v>
      </c>
      <c r="E606">
        <v>5317594.89640444</v>
      </c>
      <c r="F606">
        <v>705262.808127386</v>
      </c>
      <c r="G606">
        <v>5347802.36883433</v>
      </c>
    </row>
    <row r="607" spans="1:7">
      <c r="A607">
        <v>605</v>
      </c>
      <c r="B607">
        <v>19343157.1509895</v>
      </c>
      <c r="C607">
        <v>2208575.3771722</v>
      </c>
      <c r="D607">
        <v>5763902.62886731</v>
      </c>
      <c r="E607">
        <v>5317594.89640444</v>
      </c>
      <c r="F607">
        <v>705274.895994271</v>
      </c>
      <c r="G607">
        <v>5347809.35255124</v>
      </c>
    </row>
    <row r="608" spans="1:7">
      <c r="A608">
        <v>606</v>
      </c>
      <c r="B608">
        <v>19343157.0676785</v>
      </c>
      <c r="C608">
        <v>2208549.70014546</v>
      </c>
      <c r="D608">
        <v>5763889.37610094</v>
      </c>
      <c r="E608">
        <v>5317594.89640444</v>
      </c>
      <c r="F608">
        <v>705302.720233925</v>
      </c>
      <c r="G608">
        <v>5347820.37479374</v>
      </c>
    </row>
    <row r="609" spans="1:7">
      <c r="A609">
        <v>607</v>
      </c>
      <c r="B609">
        <v>19343157.0605277</v>
      </c>
      <c r="C609">
        <v>2208546.12213028</v>
      </c>
      <c r="D609">
        <v>5763878.58609928</v>
      </c>
      <c r="E609">
        <v>5317594.89640444</v>
      </c>
      <c r="F609">
        <v>705313.768841984</v>
      </c>
      <c r="G609">
        <v>5347823.68705166</v>
      </c>
    </row>
    <row r="610" spans="1:7">
      <c r="A610">
        <v>608</v>
      </c>
      <c r="B610">
        <v>19343157.0713471</v>
      </c>
      <c r="C610">
        <v>2208562.36562774</v>
      </c>
      <c r="D610">
        <v>5763868.86550529</v>
      </c>
      <c r="E610">
        <v>5317594.89640444</v>
      </c>
      <c r="F610">
        <v>705310.169977564</v>
      </c>
      <c r="G610">
        <v>5347820.77383204</v>
      </c>
    </row>
    <row r="611" spans="1:7">
      <c r="A611">
        <v>609</v>
      </c>
      <c r="B611">
        <v>19343157.0611335</v>
      </c>
      <c r="C611">
        <v>2208539.37980585</v>
      </c>
      <c r="D611">
        <v>5763876.49632574</v>
      </c>
      <c r="E611">
        <v>5317594.89640444</v>
      </c>
      <c r="F611">
        <v>705319.975680272</v>
      </c>
      <c r="G611">
        <v>5347826.31291723</v>
      </c>
    </row>
    <row r="612" spans="1:7">
      <c r="A612">
        <v>610</v>
      </c>
      <c r="B612">
        <v>19343157.0693443</v>
      </c>
      <c r="C612">
        <v>2208525.41566842</v>
      </c>
      <c r="D612">
        <v>5763887.3308753</v>
      </c>
      <c r="E612">
        <v>5317594.89640444</v>
      </c>
      <c r="F612">
        <v>705320.793129558</v>
      </c>
      <c r="G612">
        <v>5347828.63326654</v>
      </c>
    </row>
    <row r="613" spans="1:7">
      <c r="A613">
        <v>611</v>
      </c>
      <c r="B613">
        <v>19343157.0244462</v>
      </c>
      <c r="C613">
        <v>2208593.09020389</v>
      </c>
      <c r="D613">
        <v>5763862.80379131</v>
      </c>
      <c r="E613">
        <v>5317594.89640444</v>
      </c>
      <c r="F613">
        <v>705294.271957053</v>
      </c>
      <c r="G613">
        <v>5347811.96208949</v>
      </c>
    </row>
    <row r="614" spans="1:7">
      <c r="A614">
        <v>612</v>
      </c>
      <c r="B614">
        <v>19343157.012677</v>
      </c>
      <c r="C614">
        <v>2208632.53154856</v>
      </c>
      <c r="D614">
        <v>5763851.01037551</v>
      </c>
      <c r="E614">
        <v>5317594.89640444</v>
      </c>
      <c r="F614">
        <v>705276.711134244</v>
      </c>
      <c r="G614">
        <v>5347801.86321426</v>
      </c>
    </row>
    <row r="615" spans="1:7">
      <c r="A615">
        <v>613</v>
      </c>
      <c r="B615">
        <v>19343157.0054666</v>
      </c>
      <c r="C615">
        <v>2208705.15786164</v>
      </c>
      <c r="D615">
        <v>5763822.80425178</v>
      </c>
      <c r="E615">
        <v>5317594.89640444</v>
      </c>
      <c r="F615">
        <v>705249.721980472</v>
      </c>
      <c r="G615">
        <v>5347784.42496823</v>
      </c>
    </row>
    <row r="616" spans="1:7">
      <c r="A616">
        <v>614</v>
      </c>
      <c r="B616">
        <v>19343156.9946371</v>
      </c>
      <c r="C616">
        <v>2208688.77471106</v>
      </c>
      <c r="D616">
        <v>5763818.3297585</v>
      </c>
      <c r="E616">
        <v>5317594.89640444</v>
      </c>
      <c r="F616">
        <v>705264.384987275</v>
      </c>
      <c r="G616">
        <v>5347790.60877578</v>
      </c>
    </row>
    <row r="617" spans="1:7">
      <c r="A617">
        <v>615</v>
      </c>
      <c r="B617">
        <v>19343156.9752862</v>
      </c>
      <c r="C617">
        <v>2208713.60738002</v>
      </c>
      <c r="D617">
        <v>5763799.19541543</v>
      </c>
      <c r="E617">
        <v>5317594.89640444</v>
      </c>
      <c r="F617">
        <v>705262.791323281</v>
      </c>
      <c r="G617">
        <v>5347786.48476303</v>
      </c>
    </row>
    <row r="618" spans="1:7">
      <c r="A618">
        <v>616</v>
      </c>
      <c r="B618">
        <v>19343156.9852764</v>
      </c>
      <c r="C618">
        <v>2208698.75023859</v>
      </c>
      <c r="D618">
        <v>5763801.70980117</v>
      </c>
      <c r="E618">
        <v>5317594.89640444</v>
      </c>
      <c r="F618">
        <v>705270.952227286</v>
      </c>
      <c r="G618">
        <v>5347790.67660496</v>
      </c>
    </row>
    <row r="619" spans="1:7">
      <c r="A619">
        <v>617</v>
      </c>
      <c r="B619">
        <v>19343156.9820652</v>
      </c>
      <c r="C619">
        <v>2208729.88051029</v>
      </c>
      <c r="D619">
        <v>5763794.927535</v>
      </c>
      <c r="E619">
        <v>5317594.89640444</v>
      </c>
      <c r="F619">
        <v>705255.098692633</v>
      </c>
      <c r="G619">
        <v>5347782.1789228</v>
      </c>
    </row>
    <row r="620" spans="1:7">
      <c r="A620">
        <v>618</v>
      </c>
      <c r="B620">
        <v>19343157.0012011</v>
      </c>
      <c r="C620">
        <v>2208652.23020681</v>
      </c>
      <c r="D620">
        <v>5763805.00894688</v>
      </c>
      <c r="E620">
        <v>5317594.89640444</v>
      </c>
      <c r="F620">
        <v>705300.213113461</v>
      </c>
      <c r="G620">
        <v>5347804.65252951</v>
      </c>
    </row>
    <row r="621" spans="1:7">
      <c r="A621">
        <v>619</v>
      </c>
      <c r="B621">
        <v>19343156.9971666</v>
      </c>
      <c r="C621">
        <v>2208711.52041512</v>
      </c>
      <c r="D621">
        <v>5763802.43198693</v>
      </c>
      <c r="E621">
        <v>5317594.89640444</v>
      </c>
      <c r="F621">
        <v>705261.599684803</v>
      </c>
      <c r="G621">
        <v>5347786.54867531</v>
      </c>
    </row>
    <row r="622" spans="1:7">
      <c r="A622">
        <v>620</v>
      </c>
      <c r="B622">
        <v>19343156.9570526</v>
      </c>
      <c r="C622">
        <v>2208787.90356217</v>
      </c>
      <c r="D622">
        <v>5763773.13871659</v>
      </c>
      <c r="E622">
        <v>5317594.89640444</v>
      </c>
      <c r="F622">
        <v>705232.535662627</v>
      </c>
      <c r="G622">
        <v>5347768.48270676</v>
      </c>
    </row>
    <row r="623" spans="1:7">
      <c r="A623">
        <v>621</v>
      </c>
      <c r="B623">
        <v>19343156.9665774</v>
      </c>
      <c r="C623">
        <v>2208821.48904604</v>
      </c>
      <c r="D623">
        <v>5763765.31426434</v>
      </c>
      <c r="E623">
        <v>5317594.89640444</v>
      </c>
      <c r="F623">
        <v>705215.831463435</v>
      </c>
      <c r="G623">
        <v>5347759.4353992</v>
      </c>
    </row>
    <row r="624" spans="1:7">
      <c r="A624">
        <v>622</v>
      </c>
      <c r="B624">
        <v>19343156.962748</v>
      </c>
      <c r="C624">
        <v>2208776.09164294</v>
      </c>
      <c r="D624">
        <v>5763771.583083</v>
      </c>
      <c r="E624">
        <v>5317594.89640444</v>
      </c>
      <c r="F624">
        <v>705241.549985177</v>
      </c>
      <c r="G624">
        <v>5347772.84163243</v>
      </c>
    </row>
    <row r="625" spans="1:7">
      <c r="A625">
        <v>623</v>
      </c>
      <c r="B625">
        <v>19343156.9578107</v>
      </c>
      <c r="C625">
        <v>2208752.91302426</v>
      </c>
      <c r="D625">
        <v>5763780.5103484</v>
      </c>
      <c r="E625">
        <v>5317594.89640444</v>
      </c>
      <c r="F625">
        <v>705250.533737591</v>
      </c>
      <c r="G625">
        <v>5347778.10429604</v>
      </c>
    </row>
    <row r="626" spans="1:7">
      <c r="A626">
        <v>624</v>
      </c>
      <c r="B626">
        <v>19343156.9875998</v>
      </c>
      <c r="C626">
        <v>2208868.55010782</v>
      </c>
      <c r="D626">
        <v>5763749.66468166</v>
      </c>
      <c r="E626">
        <v>5317594.89640444</v>
      </c>
      <c r="F626">
        <v>705196.504612466</v>
      </c>
      <c r="G626">
        <v>5347747.37179339</v>
      </c>
    </row>
    <row r="627" spans="1:7">
      <c r="A627">
        <v>625</v>
      </c>
      <c r="B627">
        <v>19343156.9556647</v>
      </c>
      <c r="C627">
        <v>2208791.30162898</v>
      </c>
      <c r="D627">
        <v>5763764.9676372</v>
      </c>
      <c r="E627">
        <v>5317594.89640444</v>
      </c>
      <c r="F627">
        <v>705236.649568877</v>
      </c>
      <c r="G627">
        <v>5347769.14042521</v>
      </c>
    </row>
    <row r="628" spans="1:7">
      <c r="A628">
        <v>626</v>
      </c>
      <c r="B628">
        <v>19343156.9379805</v>
      </c>
      <c r="C628">
        <v>2208835.60607401</v>
      </c>
      <c r="D628">
        <v>5763741.07688541</v>
      </c>
      <c r="E628">
        <v>5317594.89640444</v>
      </c>
      <c r="F628">
        <v>705224.936785594</v>
      </c>
      <c r="G628">
        <v>5347760.42183109</v>
      </c>
    </row>
    <row r="629" spans="1:7">
      <c r="A629">
        <v>627</v>
      </c>
      <c r="B629">
        <v>19343156.9639611</v>
      </c>
      <c r="C629">
        <v>2208838.26422044</v>
      </c>
      <c r="D629">
        <v>5763742.4257005</v>
      </c>
      <c r="E629">
        <v>5317594.89640444</v>
      </c>
      <c r="F629">
        <v>705222.090602729</v>
      </c>
      <c r="G629">
        <v>5347759.28703301</v>
      </c>
    </row>
    <row r="630" spans="1:7">
      <c r="A630">
        <v>628</v>
      </c>
      <c r="B630">
        <v>19343156.9719447</v>
      </c>
      <c r="C630">
        <v>2208805.67407944</v>
      </c>
      <c r="D630">
        <v>5763750.1298011</v>
      </c>
      <c r="E630">
        <v>5317594.89640444</v>
      </c>
      <c r="F630">
        <v>705237.854079571</v>
      </c>
      <c r="G630">
        <v>5347768.41758013</v>
      </c>
    </row>
    <row r="631" spans="1:7">
      <c r="A631">
        <v>629</v>
      </c>
      <c r="B631">
        <v>19343156.9404933</v>
      </c>
      <c r="C631">
        <v>2208855.80837444</v>
      </c>
      <c r="D631">
        <v>5763735.51183469</v>
      </c>
      <c r="E631">
        <v>5317594.89640444</v>
      </c>
      <c r="F631">
        <v>705215.556414212</v>
      </c>
      <c r="G631">
        <v>5347755.16746547</v>
      </c>
    </row>
    <row r="632" spans="1:7">
      <c r="A632">
        <v>630</v>
      </c>
      <c r="B632">
        <v>19343156.9424828</v>
      </c>
      <c r="C632">
        <v>2208782.67773126</v>
      </c>
      <c r="D632">
        <v>5763745.60402818</v>
      </c>
      <c r="E632">
        <v>5317594.89640444</v>
      </c>
      <c r="F632">
        <v>705257.470901067</v>
      </c>
      <c r="G632">
        <v>5347776.29341785</v>
      </c>
    </row>
    <row r="633" spans="1:7">
      <c r="A633">
        <v>631</v>
      </c>
      <c r="B633">
        <v>19343156.9465743</v>
      </c>
      <c r="C633">
        <v>2208875.23491958</v>
      </c>
      <c r="D633">
        <v>5763729.11191286</v>
      </c>
      <c r="E633">
        <v>5317594.89640444</v>
      </c>
      <c r="F633">
        <v>705207.505254428</v>
      </c>
      <c r="G633">
        <v>5347750.19808303</v>
      </c>
    </row>
    <row r="634" spans="1:7">
      <c r="A634">
        <v>632</v>
      </c>
      <c r="B634">
        <v>19343156.9768626</v>
      </c>
      <c r="C634">
        <v>2208850.39222862</v>
      </c>
      <c r="D634">
        <v>5763750.15010061</v>
      </c>
      <c r="E634">
        <v>5317594.89640444</v>
      </c>
      <c r="F634">
        <v>705207.731425835</v>
      </c>
      <c r="G634">
        <v>5347753.8067031</v>
      </c>
    </row>
    <row r="635" spans="1:7">
      <c r="A635">
        <v>633</v>
      </c>
      <c r="B635">
        <v>19343156.9429551</v>
      </c>
      <c r="C635">
        <v>2208817.28822801</v>
      </c>
      <c r="D635">
        <v>5763745.29658522</v>
      </c>
      <c r="E635">
        <v>5317594.89640444</v>
      </c>
      <c r="F635">
        <v>705234.134446364</v>
      </c>
      <c r="G635">
        <v>5347765.32729104</v>
      </c>
    </row>
    <row r="636" spans="1:7">
      <c r="A636">
        <v>634</v>
      </c>
      <c r="B636">
        <v>19343156.9150253</v>
      </c>
      <c r="C636">
        <v>2208803.22632792</v>
      </c>
      <c r="D636">
        <v>5763729.52817637</v>
      </c>
      <c r="E636">
        <v>5317594.89640444</v>
      </c>
      <c r="F636">
        <v>705256.187425753</v>
      </c>
      <c r="G636">
        <v>5347773.07669081</v>
      </c>
    </row>
    <row r="637" spans="1:7">
      <c r="A637">
        <v>635</v>
      </c>
      <c r="B637">
        <v>19343156.9445762</v>
      </c>
      <c r="C637">
        <v>2208783.88190691</v>
      </c>
      <c r="D637">
        <v>5763741.39928128</v>
      </c>
      <c r="E637">
        <v>5317594.89640444</v>
      </c>
      <c r="F637">
        <v>705259.773692354</v>
      </c>
      <c r="G637">
        <v>5347776.99329126</v>
      </c>
    </row>
    <row r="638" spans="1:7">
      <c r="A638">
        <v>636</v>
      </c>
      <c r="B638">
        <v>19343156.9077155</v>
      </c>
      <c r="C638">
        <v>2208796.44855966</v>
      </c>
      <c r="D638">
        <v>5763730.03251246</v>
      </c>
      <c r="E638">
        <v>5317594.89640444</v>
      </c>
      <c r="F638">
        <v>705260.426552058</v>
      </c>
      <c r="G638">
        <v>5347775.10368687</v>
      </c>
    </row>
    <row r="639" spans="1:7">
      <c r="A639">
        <v>637</v>
      </c>
      <c r="B639">
        <v>19343156.9228846</v>
      </c>
      <c r="C639">
        <v>2208805.24671028</v>
      </c>
      <c r="D639">
        <v>5763717.88055462</v>
      </c>
      <c r="E639">
        <v>5317594.89640444</v>
      </c>
      <c r="F639">
        <v>705263.905462826</v>
      </c>
      <c r="G639">
        <v>5347774.99375241</v>
      </c>
    </row>
    <row r="640" spans="1:7">
      <c r="A640">
        <v>638</v>
      </c>
      <c r="B640">
        <v>19343156.9070285</v>
      </c>
      <c r="C640">
        <v>2208817.11490245</v>
      </c>
      <c r="D640">
        <v>5763724.1008574</v>
      </c>
      <c r="E640">
        <v>5317594.89640444</v>
      </c>
      <c r="F640">
        <v>705251.027410221</v>
      </c>
      <c r="G640">
        <v>5347769.76745401</v>
      </c>
    </row>
    <row r="641" spans="1:7">
      <c r="A641">
        <v>639</v>
      </c>
      <c r="B641">
        <v>19343156.9124786</v>
      </c>
      <c r="C641">
        <v>2208803.56022662</v>
      </c>
      <c r="D641">
        <v>5763711.14239637</v>
      </c>
      <c r="E641">
        <v>5317594.89640444</v>
      </c>
      <c r="F641">
        <v>705270.726990638</v>
      </c>
      <c r="G641">
        <v>5347776.58646048</v>
      </c>
    </row>
    <row r="642" spans="1:7">
      <c r="A642">
        <v>640</v>
      </c>
      <c r="B642">
        <v>19343156.9091835</v>
      </c>
      <c r="C642">
        <v>2208889.14345339</v>
      </c>
      <c r="D642">
        <v>5763697.27768108</v>
      </c>
      <c r="E642">
        <v>5317594.89640444</v>
      </c>
      <c r="F642">
        <v>705223.529954729</v>
      </c>
      <c r="G642">
        <v>5347752.06168987</v>
      </c>
    </row>
    <row r="643" spans="1:7">
      <c r="A643">
        <v>641</v>
      </c>
      <c r="B643">
        <v>19343156.914727</v>
      </c>
      <c r="C643">
        <v>2208778.86270749</v>
      </c>
      <c r="D643">
        <v>5763735.97494837</v>
      </c>
      <c r="E643">
        <v>5317594.89640444</v>
      </c>
      <c r="F643">
        <v>705267.835335943</v>
      </c>
      <c r="G643">
        <v>5347779.34533077</v>
      </c>
    </row>
    <row r="644" spans="1:7">
      <c r="A644">
        <v>642</v>
      </c>
      <c r="B644">
        <v>19343156.9149278</v>
      </c>
      <c r="C644">
        <v>2208823.21078182</v>
      </c>
      <c r="D644">
        <v>5763723.31532373</v>
      </c>
      <c r="E644">
        <v>5317594.89640444</v>
      </c>
      <c r="F644">
        <v>705247.558698692</v>
      </c>
      <c r="G644">
        <v>5347767.93371909</v>
      </c>
    </row>
    <row r="645" spans="1:7">
      <c r="A645">
        <v>643</v>
      </c>
      <c r="B645">
        <v>19343156.9109334</v>
      </c>
      <c r="C645">
        <v>2208853.56051743</v>
      </c>
      <c r="D645">
        <v>5763715.67250187</v>
      </c>
      <c r="E645">
        <v>5317594.89640444</v>
      </c>
      <c r="F645">
        <v>705232.839390604</v>
      </c>
      <c r="G645">
        <v>5347759.9421191</v>
      </c>
    </row>
    <row r="646" spans="1:7">
      <c r="A646">
        <v>644</v>
      </c>
      <c r="B646">
        <v>19343156.909382</v>
      </c>
      <c r="C646">
        <v>2208831.2135041</v>
      </c>
      <c r="D646">
        <v>5763718.88851804</v>
      </c>
      <c r="E646">
        <v>5317594.89640444</v>
      </c>
      <c r="F646">
        <v>705245.53929913</v>
      </c>
      <c r="G646">
        <v>5347766.37165632</v>
      </c>
    </row>
    <row r="647" spans="1:7">
      <c r="A647">
        <v>645</v>
      </c>
      <c r="B647">
        <v>19343156.9168823</v>
      </c>
      <c r="C647">
        <v>2208820.35431065</v>
      </c>
      <c r="D647">
        <v>5763726.18576424</v>
      </c>
      <c r="E647">
        <v>5317594.89640444</v>
      </c>
      <c r="F647">
        <v>705247.185551619</v>
      </c>
      <c r="G647">
        <v>5347768.29485135</v>
      </c>
    </row>
    <row r="648" spans="1:7">
      <c r="A648">
        <v>646</v>
      </c>
      <c r="B648">
        <v>19343156.9079278</v>
      </c>
      <c r="C648">
        <v>2208826.29663044</v>
      </c>
      <c r="D648">
        <v>5763718.70159887</v>
      </c>
      <c r="E648">
        <v>5317594.89640444</v>
      </c>
      <c r="F648">
        <v>705248.928511168</v>
      </c>
      <c r="G648">
        <v>5347768.08478289</v>
      </c>
    </row>
    <row r="649" spans="1:7">
      <c r="A649">
        <v>647</v>
      </c>
      <c r="B649">
        <v>19343156.9084103</v>
      </c>
      <c r="C649">
        <v>2208785.98734274</v>
      </c>
      <c r="D649">
        <v>5763730.90730636</v>
      </c>
      <c r="E649">
        <v>5317594.89640444</v>
      </c>
      <c r="F649">
        <v>705266.738891485</v>
      </c>
      <c r="G649">
        <v>5347778.37846531</v>
      </c>
    </row>
    <row r="650" spans="1:7">
      <c r="A650">
        <v>648</v>
      </c>
      <c r="B650">
        <v>19343156.9150478</v>
      </c>
      <c r="C650">
        <v>2208831.92572591</v>
      </c>
      <c r="D650">
        <v>5763721.91125071</v>
      </c>
      <c r="E650">
        <v>5317594.89640444</v>
      </c>
      <c r="F650">
        <v>705242.673227497</v>
      </c>
      <c r="G650">
        <v>5347765.50843925</v>
      </c>
    </row>
    <row r="651" spans="1:7">
      <c r="A651">
        <v>649</v>
      </c>
      <c r="B651">
        <v>19343156.9161938</v>
      </c>
      <c r="C651">
        <v>2208789.27667579</v>
      </c>
      <c r="D651">
        <v>5763727.76182491</v>
      </c>
      <c r="E651">
        <v>5317594.89640444</v>
      </c>
      <c r="F651">
        <v>705267.089841004</v>
      </c>
      <c r="G651">
        <v>5347777.89144769</v>
      </c>
    </row>
    <row r="652" spans="1:7">
      <c r="A652">
        <v>650</v>
      </c>
      <c r="B652">
        <v>19343156.9081533</v>
      </c>
      <c r="C652">
        <v>2208836.54055424</v>
      </c>
      <c r="D652">
        <v>5763718.23391929</v>
      </c>
      <c r="E652">
        <v>5317594.89640444</v>
      </c>
      <c r="F652">
        <v>705242.440195057</v>
      </c>
      <c r="G652">
        <v>5347764.79708029</v>
      </c>
    </row>
    <row r="653" spans="1:7">
      <c r="A653">
        <v>651</v>
      </c>
      <c r="B653">
        <v>19343156.9110296</v>
      </c>
      <c r="C653">
        <v>2208821.97494331</v>
      </c>
      <c r="D653">
        <v>5763722.43022777</v>
      </c>
      <c r="E653">
        <v>5317594.89640444</v>
      </c>
      <c r="F653">
        <v>705249.121767755</v>
      </c>
      <c r="G653">
        <v>5347768.48768633</v>
      </c>
    </row>
    <row r="654" spans="1:7">
      <c r="A654">
        <v>652</v>
      </c>
      <c r="B654">
        <v>19343156.9079872</v>
      </c>
      <c r="C654">
        <v>2208828.95216726</v>
      </c>
      <c r="D654">
        <v>5763723.37494709</v>
      </c>
      <c r="E654">
        <v>5317594.89640444</v>
      </c>
      <c r="F654">
        <v>705243.554830708</v>
      </c>
      <c r="G654">
        <v>5347766.1296377</v>
      </c>
    </row>
    <row r="655" spans="1:7">
      <c r="A655">
        <v>653</v>
      </c>
      <c r="B655">
        <v>19343156.9017016</v>
      </c>
      <c r="C655">
        <v>2208808.60138664</v>
      </c>
      <c r="D655">
        <v>5763729.28627316</v>
      </c>
      <c r="E655">
        <v>5317594.89640444</v>
      </c>
      <c r="F655">
        <v>705252.614229865</v>
      </c>
      <c r="G655">
        <v>5347771.50340747</v>
      </c>
    </row>
    <row r="656" spans="1:7">
      <c r="A656">
        <v>654</v>
      </c>
      <c r="B656">
        <v>19343156.8973302</v>
      </c>
      <c r="C656">
        <v>2208805.88291153</v>
      </c>
      <c r="D656">
        <v>5763723.66669284</v>
      </c>
      <c r="E656">
        <v>5317594.89640444</v>
      </c>
      <c r="F656">
        <v>705258.824464717</v>
      </c>
      <c r="G656">
        <v>5347773.62685671</v>
      </c>
    </row>
    <row r="657" spans="1:7">
      <c r="A657">
        <v>655</v>
      </c>
      <c r="B657">
        <v>19343156.9025296</v>
      </c>
      <c r="C657">
        <v>2208788.13176979</v>
      </c>
      <c r="D657">
        <v>5763728.5092218</v>
      </c>
      <c r="E657">
        <v>5317594.89640444</v>
      </c>
      <c r="F657">
        <v>705267.030830065</v>
      </c>
      <c r="G657">
        <v>5347778.33430346</v>
      </c>
    </row>
    <row r="658" spans="1:7">
      <c r="A658">
        <v>656</v>
      </c>
      <c r="B658">
        <v>19343156.8862247</v>
      </c>
      <c r="C658">
        <v>2208812.81897681</v>
      </c>
      <c r="D658">
        <v>5763712.35731077</v>
      </c>
      <c r="E658">
        <v>5317594.89640444</v>
      </c>
      <c r="F658">
        <v>705263.194424087</v>
      </c>
      <c r="G658">
        <v>5347773.61910862</v>
      </c>
    </row>
    <row r="659" spans="1:7">
      <c r="A659">
        <v>657</v>
      </c>
      <c r="B659">
        <v>19343156.8867866</v>
      </c>
      <c r="C659">
        <v>2208814.39405265</v>
      </c>
      <c r="D659">
        <v>5763711.73894176</v>
      </c>
      <c r="E659">
        <v>5317594.89640444</v>
      </c>
      <c r="F659">
        <v>705262.593274044</v>
      </c>
      <c r="G659">
        <v>5347773.2641137</v>
      </c>
    </row>
    <row r="660" spans="1:7">
      <c r="A660">
        <v>658</v>
      </c>
      <c r="B660">
        <v>19343156.8881004</v>
      </c>
      <c r="C660">
        <v>2208813.45961386</v>
      </c>
      <c r="D660">
        <v>5763711.80215617</v>
      </c>
      <c r="E660">
        <v>5317594.89640444</v>
      </c>
      <c r="F660">
        <v>705263.204488521</v>
      </c>
      <c r="G660">
        <v>5347773.52543736</v>
      </c>
    </row>
    <row r="661" spans="1:7">
      <c r="A661">
        <v>659</v>
      </c>
      <c r="B661">
        <v>19343156.8881761</v>
      </c>
      <c r="C661">
        <v>2208827.21770002</v>
      </c>
      <c r="D661">
        <v>5763707.24153018</v>
      </c>
      <c r="E661">
        <v>5317594.89640444</v>
      </c>
      <c r="F661">
        <v>705257.376865455</v>
      </c>
      <c r="G661">
        <v>5347770.15567604</v>
      </c>
    </row>
    <row r="662" spans="1:7">
      <c r="A662">
        <v>660</v>
      </c>
      <c r="B662">
        <v>19343156.8867669</v>
      </c>
      <c r="C662">
        <v>2208773.16970536</v>
      </c>
      <c r="D662">
        <v>5763717.10333506</v>
      </c>
      <c r="E662">
        <v>5317594.89640444</v>
      </c>
      <c r="F662">
        <v>705286.533258867</v>
      </c>
      <c r="G662">
        <v>5347785.18406317</v>
      </c>
    </row>
    <row r="663" spans="1:7">
      <c r="A663">
        <v>661</v>
      </c>
      <c r="B663">
        <v>19343156.8887214</v>
      </c>
      <c r="C663">
        <v>2208801.12028811</v>
      </c>
      <c r="D663">
        <v>5763714.91830828</v>
      </c>
      <c r="E663">
        <v>5317594.89640444</v>
      </c>
      <c r="F663">
        <v>705269.174351446</v>
      </c>
      <c r="G663">
        <v>5347776.77936909</v>
      </c>
    </row>
    <row r="664" spans="1:7">
      <c r="A664">
        <v>662</v>
      </c>
      <c r="B664">
        <v>19343156.8846544</v>
      </c>
      <c r="C664">
        <v>2208838.79778806</v>
      </c>
      <c r="D664">
        <v>5763704.1916831</v>
      </c>
      <c r="E664">
        <v>5317594.89640444</v>
      </c>
      <c r="F664">
        <v>705252.021336947</v>
      </c>
      <c r="G664">
        <v>5347766.97744187</v>
      </c>
    </row>
    <row r="665" spans="1:7">
      <c r="A665">
        <v>663</v>
      </c>
      <c r="B665">
        <v>19343156.8884927</v>
      </c>
      <c r="C665">
        <v>2208846.68442444</v>
      </c>
      <c r="D665">
        <v>5763701.75984078</v>
      </c>
      <c r="E665">
        <v>5317594.89640444</v>
      </c>
      <c r="F665">
        <v>705248.56083912</v>
      </c>
      <c r="G665">
        <v>5347764.98698388</v>
      </c>
    </row>
    <row r="666" spans="1:7">
      <c r="A666">
        <v>664</v>
      </c>
      <c r="B666">
        <v>19343156.8838021</v>
      </c>
      <c r="C666">
        <v>2208805.68948415</v>
      </c>
      <c r="D666">
        <v>5763710.75812281</v>
      </c>
      <c r="E666">
        <v>5317594.89640444</v>
      </c>
      <c r="F666">
        <v>705269.290807969</v>
      </c>
      <c r="G666">
        <v>5347776.24898272</v>
      </c>
    </row>
    <row r="667" spans="1:7">
      <c r="A667">
        <v>665</v>
      </c>
      <c r="B667">
        <v>19343156.8857715</v>
      </c>
      <c r="C667">
        <v>2208811.74025112</v>
      </c>
      <c r="D667">
        <v>5763709.78153723</v>
      </c>
      <c r="E667">
        <v>5317594.89640444</v>
      </c>
      <c r="F667">
        <v>705265.900426143</v>
      </c>
      <c r="G667">
        <v>5347774.56715259</v>
      </c>
    </row>
    <row r="668" spans="1:7">
      <c r="A668">
        <v>666</v>
      </c>
      <c r="B668">
        <v>19343156.8918697</v>
      </c>
      <c r="C668">
        <v>2208825.22244083</v>
      </c>
      <c r="D668">
        <v>5763703.97641444</v>
      </c>
      <c r="E668">
        <v>5317594.89640444</v>
      </c>
      <c r="F668">
        <v>705261.494076182</v>
      </c>
      <c r="G668">
        <v>5347771.30253385</v>
      </c>
    </row>
    <row r="669" spans="1:7">
      <c r="A669">
        <v>667</v>
      </c>
      <c r="B669">
        <v>19343156.8866477</v>
      </c>
      <c r="C669">
        <v>2208794.24208048</v>
      </c>
      <c r="D669">
        <v>5763713.80450242</v>
      </c>
      <c r="E669">
        <v>5317594.89640444</v>
      </c>
      <c r="F669">
        <v>705274.67363646</v>
      </c>
      <c r="G669">
        <v>5347779.27002391</v>
      </c>
    </row>
    <row r="670" spans="1:7">
      <c r="A670">
        <v>668</v>
      </c>
      <c r="B670">
        <v>19343156.882959</v>
      </c>
      <c r="C670">
        <v>2208846.9766947</v>
      </c>
      <c r="D670">
        <v>5763695.27918577</v>
      </c>
      <c r="E670">
        <v>5317594.89640444</v>
      </c>
      <c r="F670">
        <v>705253.410769635</v>
      </c>
      <c r="G670">
        <v>5347766.31990447</v>
      </c>
    </row>
    <row r="671" spans="1:7">
      <c r="A671">
        <v>669</v>
      </c>
      <c r="B671">
        <v>19343156.8878137</v>
      </c>
      <c r="C671">
        <v>2208848.37863339</v>
      </c>
      <c r="D671">
        <v>5763698.72102555</v>
      </c>
      <c r="E671">
        <v>5317594.89640444</v>
      </c>
      <c r="F671">
        <v>705249.832003327</v>
      </c>
      <c r="G671">
        <v>5347765.05974695</v>
      </c>
    </row>
    <row r="672" spans="1:7">
      <c r="A672">
        <v>670</v>
      </c>
      <c r="B672">
        <v>19343156.8837383</v>
      </c>
      <c r="C672">
        <v>2208876.70308777</v>
      </c>
      <c r="D672">
        <v>5763685.83925997</v>
      </c>
      <c r="E672">
        <v>5317594.89640444</v>
      </c>
      <c r="F672">
        <v>705240.491974946</v>
      </c>
      <c r="G672">
        <v>5347758.95301113</v>
      </c>
    </row>
    <row r="673" spans="1:7">
      <c r="A673">
        <v>671</v>
      </c>
      <c r="B673">
        <v>19343156.8812207</v>
      </c>
      <c r="C673">
        <v>2208848.67328722</v>
      </c>
      <c r="D673">
        <v>5763691.35366891</v>
      </c>
      <c r="E673">
        <v>5317594.89640444</v>
      </c>
      <c r="F673">
        <v>705255.360658057</v>
      </c>
      <c r="G673">
        <v>5347766.59720203</v>
      </c>
    </row>
    <row r="674" spans="1:7">
      <c r="A674">
        <v>672</v>
      </c>
      <c r="B674">
        <v>19343156.8797437</v>
      </c>
      <c r="C674">
        <v>2208858.28921147</v>
      </c>
      <c r="D674">
        <v>5763687.05973957</v>
      </c>
      <c r="E674">
        <v>5317594.89640444</v>
      </c>
      <c r="F674">
        <v>705252.360596396</v>
      </c>
      <c r="G674">
        <v>5347764.27379184</v>
      </c>
    </row>
    <row r="675" spans="1:7">
      <c r="A675">
        <v>673</v>
      </c>
      <c r="B675">
        <v>19343156.8802066</v>
      </c>
      <c r="C675">
        <v>2208847.4024157</v>
      </c>
      <c r="D675">
        <v>5763686.72057515</v>
      </c>
      <c r="E675">
        <v>5317594.89640444</v>
      </c>
      <c r="F675">
        <v>705260.056198335</v>
      </c>
      <c r="G675">
        <v>5347767.804613</v>
      </c>
    </row>
    <row r="676" spans="1:7">
      <c r="A676">
        <v>674</v>
      </c>
      <c r="B676">
        <v>19343156.8879679</v>
      </c>
      <c r="C676">
        <v>2208828.60726998</v>
      </c>
      <c r="D676">
        <v>5763694.67093536</v>
      </c>
      <c r="E676">
        <v>5317594.89640444</v>
      </c>
      <c r="F676">
        <v>705266.399745947</v>
      </c>
      <c r="G676">
        <v>5347772.31361214</v>
      </c>
    </row>
    <row r="677" spans="1:7">
      <c r="A677">
        <v>675</v>
      </c>
      <c r="B677">
        <v>19343156.8843597</v>
      </c>
      <c r="C677">
        <v>2208854.53095562</v>
      </c>
      <c r="D677">
        <v>5763688.18077212</v>
      </c>
      <c r="E677">
        <v>5317594.89640444</v>
      </c>
      <c r="F677">
        <v>705254.045713168</v>
      </c>
      <c r="G677">
        <v>5347765.23051432</v>
      </c>
    </row>
    <row r="678" spans="1:7">
      <c r="A678">
        <v>676</v>
      </c>
      <c r="B678">
        <v>19343156.8821977</v>
      </c>
      <c r="C678">
        <v>2208841.63711721</v>
      </c>
      <c r="D678">
        <v>5763688.49712862</v>
      </c>
      <c r="E678">
        <v>5317594.89640444</v>
      </c>
      <c r="F678">
        <v>705262.639222343</v>
      </c>
      <c r="G678">
        <v>5347769.21232512</v>
      </c>
    </row>
    <row r="679" spans="1:7">
      <c r="A679">
        <v>677</v>
      </c>
      <c r="B679">
        <v>19343156.8854037</v>
      </c>
      <c r="C679">
        <v>2208879.66113044</v>
      </c>
      <c r="D679">
        <v>5763684.02744795</v>
      </c>
      <c r="E679">
        <v>5317594.89640444</v>
      </c>
      <c r="F679">
        <v>705240.155969659</v>
      </c>
      <c r="G679">
        <v>5347758.14445123</v>
      </c>
    </row>
    <row r="680" spans="1:7">
      <c r="A680">
        <v>678</v>
      </c>
      <c r="B680">
        <v>19343156.8778879</v>
      </c>
      <c r="C680">
        <v>2208876.55200125</v>
      </c>
      <c r="D680">
        <v>5763676.23304899</v>
      </c>
      <c r="E680">
        <v>5317594.89640444</v>
      </c>
      <c r="F680">
        <v>705248.401650714</v>
      </c>
      <c r="G680">
        <v>5347760.79478255</v>
      </c>
    </row>
    <row r="681" spans="1:7">
      <c r="A681">
        <v>679</v>
      </c>
      <c r="B681">
        <v>19343156.8793621</v>
      </c>
      <c r="C681">
        <v>2208885.45435683</v>
      </c>
      <c r="D681">
        <v>5763673.33426677</v>
      </c>
      <c r="E681">
        <v>5317594.89640444</v>
      </c>
      <c r="F681">
        <v>705244.6360592</v>
      </c>
      <c r="G681">
        <v>5347758.55827489</v>
      </c>
    </row>
    <row r="682" spans="1:7">
      <c r="A682">
        <v>680</v>
      </c>
      <c r="B682">
        <v>19343156.8784391</v>
      </c>
      <c r="C682">
        <v>2208856.174666</v>
      </c>
      <c r="D682">
        <v>5763681.41320156</v>
      </c>
      <c r="E682">
        <v>5317594.89640444</v>
      </c>
      <c r="F682">
        <v>705258.114717271</v>
      </c>
      <c r="G682">
        <v>5347766.27944985</v>
      </c>
    </row>
    <row r="683" spans="1:7">
      <c r="A683">
        <v>681</v>
      </c>
      <c r="B683">
        <v>19343156.8806479</v>
      </c>
      <c r="C683">
        <v>2208874.73700193</v>
      </c>
      <c r="D683">
        <v>5763676.84210771</v>
      </c>
      <c r="E683">
        <v>5317594.89640444</v>
      </c>
      <c r="F683">
        <v>705249.109909772</v>
      </c>
      <c r="G683">
        <v>5347761.29522409</v>
      </c>
    </row>
    <row r="684" spans="1:7">
      <c r="A684">
        <v>682</v>
      </c>
      <c r="B684">
        <v>19343156.8739059</v>
      </c>
      <c r="C684">
        <v>2208897.01245113</v>
      </c>
      <c r="D684">
        <v>5763663.54553798</v>
      </c>
      <c r="E684">
        <v>5317594.89640444</v>
      </c>
      <c r="F684">
        <v>705244.581441836</v>
      </c>
      <c r="G684">
        <v>5347756.83807052</v>
      </c>
    </row>
    <row r="685" spans="1:7">
      <c r="A685">
        <v>683</v>
      </c>
      <c r="B685">
        <v>19343156.8782483</v>
      </c>
      <c r="C685">
        <v>2208871.70367801</v>
      </c>
      <c r="D685">
        <v>5763666.89527216</v>
      </c>
      <c r="E685">
        <v>5317594.89640444</v>
      </c>
      <c r="F685">
        <v>705259.170940087</v>
      </c>
      <c r="G685">
        <v>5347764.21195357</v>
      </c>
    </row>
    <row r="686" spans="1:7">
      <c r="A686">
        <v>684</v>
      </c>
      <c r="B686">
        <v>19343156.8783575</v>
      </c>
      <c r="C686">
        <v>2208882.11247528</v>
      </c>
      <c r="D686">
        <v>5763666.54876272</v>
      </c>
      <c r="E686">
        <v>5317594.89640444</v>
      </c>
      <c r="F686">
        <v>705252.30615187</v>
      </c>
      <c r="G686">
        <v>5347761.01456321</v>
      </c>
    </row>
    <row r="687" spans="1:7">
      <c r="A687">
        <v>685</v>
      </c>
      <c r="B687">
        <v>19343156.8761085</v>
      </c>
      <c r="C687">
        <v>2208918.40548187</v>
      </c>
      <c r="D687">
        <v>5763657.48111627</v>
      </c>
      <c r="E687">
        <v>5317594.89640444</v>
      </c>
      <c r="F687">
        <v>705234.761792732</v>
      </c>
      <c r="G687">
        <v>5347751.33131321</v>
      </c>
    </row>
    <row r="688" spans="1:7">
      <c r="A688">
        <v>686</v>
      </c>
      <c r="B688">
        <v>19343156.8728897</v>
      </c>
      <c r="C688">
        <v>2208922.44430374</v>
      </c>
      <c r="D688">
        <v>5763654.59781065</v>
      </c>
      <c r="E688">
        <v>5317594.89640444</v>
      </c>
      <c r="F688">
        <v>705234.298331797</v>
      </c>
      <c r="G688">
        <v>5347750.63603907</v>
      </c>
    </row>
    <row r="689" spans="1:7">
      <c r="A689">
        <v>687</v>
      </c>
      <c r="B689">
        <v>19343156.8724538</v>
      </c>
      <c r="C689">
        <v>2208923.90560269</v>
      </c>
      <c r="D689">
        <v>5763655.06493379</v>
      </c>
      <c r="E689">
        <v>5317594.89640444</v>
      </c>
      <c r="F689">
        <v>705232.834043275</v>
      </c>
      <c r="G689">
        <v>5347750.17146962</v>
      </c>
    </row>
    <row r="690" spans="1:7">
      <c r="A690">
        <v>688</v>
      </c>
      <c r="B690">
        <v>19343156.8770885</v>
      </c>
      <c r="C690">
        <v>2208934.8919743</v>
      </c>
      <c r="D690">
        <v>5763654.10336533</v>
      </c>
      <c r="E690">
        <v>5317594.89640444</v>
      </c>
      <c r="F690">
        <v>705226.228912502</v>
      </c>
      <c r="G690">
        <v>5347746.7564319</v>
      </c>
    </row>
    <row r="691" spans="1:7">
      <c r="A691">
        <v>689</v>
      </c>
      <c r="B691">
        <v>19343156.8781455</v>
      </c>
      <c r="C691">
        <v>2208908.19857833</v>
      </c>
      <c r="D691">
        <v>5763658.57421844</v>
      </c>
      <c r="E691">
        <v>5317594.89640444</v>
      </c>
      <c r="F691">
        <v>705240.812095697</v>
      </c>
      <c r="G691">
        <v>5347754.39684862</v>
      </c>
    </row>
    <row r="692" spans="1:7">
      <c r="A692">
        <v>690</v>
      </c>
      <c r="B692">
        <v>19343156.8699283</v>
      </c>
      <c r="C692">
        <v>2208918.9577321</v>
      </c>
      <c r="D692">
        <v>5763652.90054086</v>
      </c>
      <c r="E692">
        <v>5317594.89640444</v>
      </c>
      <c r="F692">
        <v>705237.936422782</v>
      </c>
      <c r="G692">
        <v>5347752.17882816</v>
      </c>
    </row>
    <row r="693" spans="1:7">
      <c r="A693">
        <v>691</v>
      </c>
      <c r="B693">
        <v>19343156.8726523</v>
      </c>
      <c r="C693">
        <v>2208906.51361702</v>
      </c>
      <c r="D693">
        <v>5763656.13726076</v>
      </c>
      <c r="E693">
        <v>5317594.89640444</v>
      </c>
      <c r="F693">
        <v>705243.912181193</v>
      </c>
      <c r="G693">
        <v>5347755.41318885</v>
      </c>
    </row>
    <row r="694" spans="1:7">
      <c r="A694">
        <v>692</v>
      </c>
      <c r="B694">
        <v>19343156.8693243</v>
      </c>
      <c r="C694">
        <v>2208911.42517634</v>
      </c>
      <c r="D694">
        <v>5763655.42155558</v>
      </c>
      <c r="E694">
        <v>5317594.89640444</v>
      </c>
      <c r="F694">
        <v>705241.002594223</v>
      </c>
      <c r="G694">
        <v>5347754.12359376</v>
      </c>
    </row>
    <row r="695" spans="1:7">
      <c r="A695">
        <v>693</v>
      </c>
      <c r="B695">
        <v>19343156.876402</v>
      </c>
      <c r="C695">
        <v>2208964.68425956</v>
      </c>
      <c r="D695">
        <v>5763641.20606112</v>
      </c>
      <c r="E695">
        <v>5317594.89640444</v>
      </c>
      <c r="F695">
        <v>705215.840937835</v>
      </c>
      <c r="G695">
        <v>5347740.24873905</v>
      </c>
    </row>
    <row r="696" spans="1:7">
      <c r="A696">
        <v>694</v>
      </c>
      <c r="B696">
        <v>19343156.8704165</v>
      </c>
      <c r="C696">
        <v>2208908.80085308</v>
      </c>
      <c r="D696">
        <v>5763656.12548051</v>
      </c>
      <c r="E696">
        <v>5317594.89640444</v>
      </c>
      <c r="F696">
        <v>705242.301012223</v>
      </c>
      <c r="G696">
        <v>5347754.74666627</v>
      </c>
    </row>
    <row r="697" spans="1:7">
      <c r="A697">
        <v>695</v>
      </c>
      <c r="B697">
        <v>19343156.873743</v>
      </c>
      <c r="C697">
        <v>2208915.75834363</v>
      </c>
      <c r="D697">
        <v>5763647.95767481</v>
      </c>
      <c r="E697">
        <v>5317594.89640444</v>
      </c>
      <c r="F697">
        <v>705243.837065359</v>
      </c>
      <c r="G697">
        <v>5347754.42425478</v>
      </c>
    </row>
    <row r="698" spans="1:7">
      <c r="A698">
        <v>696</v>
      </c>
      <c r="B698">
        <v>19343156.870076</v>
      </c>
      <c r="C698">
        <v>2208911.83746297</v>
      </c>
      <c r="D698">
        <v>5763653.92721864</v>
      </c>
      <c r="E698">
        <v>5317594.89640444</v>
      </c>
      <c r="F698">
        <v>705241.845324753</v>
      </c>
      <c r="G698">
        <v>5347754.36366522</v>
      </c>
    </row>
    <row r="699" spans="1:7">
      <c r="A699">
        <v>697</v>
      </c>
      <c r="B699">
        <v>19343156.8712054</v>
      </c>
      <c r="C699">
        <v>2208917.89292011</v>
      </c>
      <c r="D699">
        <v>5763655.18387942</v>
      </c>
      <c r="E699">
        <v>5317594.89640444</v>
      </c>
      <c r="F699">
        <v>705236.781723309</v>
      </c>
      <c r="G699">
        <v>5347752.11627817</v>
      </c>
    </row>
    <row r="700" spans="1:7">
      <c r="A700">
        <v>698</v>
      </c>
      <c r="B700">
        <v>19343156.8678661</v>
      </c>
      <c r="C700">
        <v>2208917.07147187</v>
      </c>
      <c r="D700">
        <v>5763651.37953151</v>
      </c>
      <c r="E700">
        <v>5317594.89640444</v>
      </c>
      <c r="F700">
        <v>705240.353691166</v>
      </c>
      <c r="G700">
        <v>5347753.16676706</v>
      </c>
    </row>
    <row r="701" spans="1:7">
      <c r="A701">
        <v>699</v>
      </c>
      <c r="B701">
        <v>19343156.8697355</v>
      </c>
      <c r="C701">
        <v>2208920.64505733</v>
      </c>
      <c r="D701">
        <v>5763650.91035095</v>
      </c>
      <c r="E701">
        <v>5317594.89640444</v>
      </c>
      <c r="F701">
        <v>705238.314441019</v>
      </c>
      <c r="G701">
        <v>5347752.10348176</v>
      </c>
    </row>
    <row r="702" spans="1:7">
      <c r="A702">
        <v>700</v>
      </c>
      <c r="B702">
        <v>19343156.867787</v>
      </c>
      <c r="C702">
        <v>2208905.42418273</v>
      </c>
      <c r="D702">
        <v>5763656.54191328</v>
      </c>
      <c r="E702">
        <v>5317594.89640444</v>
      </c>
      <c r="F702">
        <v>705244.22727237</v>
      </c>
      <c r="G702">
        <v>5347755.77801417</v>
      </c>
    </row>
    <row r="703" spans="1:7">
      <c r="A703">
        <v>701</v>
      </c>
      <c r="B703">
        <v>19343156.8676408</v>
      </c>
      <c r="C703">
        <v>2208905.37600374</v>
      </c>
      <c r="D703">
        <v>5763654.65846321</v>
      </c>
      <c r="E703">
        <v>5317594.89640444</v>
      </c>
      <c r="F703">
        <v>705245.76342715</v>
      </c>
      <c r="G703">
        <v>5347756.17334224</v>
      </c>
    </row>
    <row r="704" spans="1:7">
      <c r="A704">
        <v>702</v>
      </c>
      <c r="B704">
        <v>19343156.8671919</v>
      </c>
      <c r="C704">
        <v>2208885.32135455</v>
      </c>
      <c r="D704">
        <v>5763661.14228965</v>
      </c>
      <c r="E704">
        <v>5317594.89640444</v>
      </c>
      <c r="F704">
        <v>705254.286346479</v>
      </c>
      <c r="G704">
        <v>5347761.22079674</v>
      </c>
    </row>
    <row r="705" spans="1:7">
      <c r="A705">
        <v>703</v>
      </c>
      <c r="B705">
        <v>19343156.8661247</v>
      </c>
      <c r="C705">
        <v>2208889.82799466</v>
      </c>
      <c r="D705">
        <v>5763660.19245011</v>
      </c>
      <c r="E705">
        <v>5317594.89640444</v>
      </c>
      <c r="F705">
        <v>705251.96715901</v>
      </c>
      <c r="G705">
        <v>5347759.9821165</v>
      </c>
    </row>
    <row r="706" spans="1:7">
      <c r="A706">
        <v>704</v>
      </c>
      <c r="B706">
        <v>19343156.866934</v>
      </c>
      <c r="C706">
        <v>2208856.7178966</v>
      </c>
      <c r="D706">
        <v>5763668.00034878</v>
      </c>
      <c r="E706">
        <v>5317594.89640444</v>
      </c>
      <c r="F706">
        <v>705268.30019597</v>
      </c>
      <c r="G706">
        <v>5347768.95208818</v>
      </c>
    </row>
    <row r="707" spans="1:7">
      <c r="A707">
        <v>705</v>
      </c>
      <c r="B707">
        <v>19343156.8681675</v>
      </c>
      <c r="C707">
        <v>2208890.09470109</v>
      </c>
      <c r="D707">
        <v>5763660.3439567</v>
      </c>
      <c r="E707">
        <v>5317594.89640444</v>
      </c>
      <c r="F707">
        <v>705251.643881411</v>
      </c>
      <c r="G707">
        <v>5347759.88922385</v>
      </c>
    </row>
    <row r="708" spans="1:7">
      <c r="A708">
        <v>706</v>
      </c>
      <c r="B708">
        <v>19343156.8651576</v>
      </c>
      <c r="C708">
        <v>2208878.6753666</v>
      </c>
      <c r="D708">
        <v>5763661.32924448</v>
      </c>
      <c r="E708">
        <v>5317594.89640444</v>
      </c>
      <c r="F708">
        <v>705258.699624726</v>
      </c>
      <c r="G708">
        <v>5347763.26451731</v>
      </c>
    </row>
    <row r="709" spans="1:7">
      <c r="A709">
        <v>707</v>
      </c>
      <c r="B709">
        <v>19343156.8646483</v>
      </c>
      <c r="C709">
        <v>2208871.07996131</v>
      </c>
      <c r="D709">
        <v>5763663.35110583</v>
      </c>
      <c r="E709">
        <v>5317594.89640444</v>
      </c>
      <c r="F709">
        <v>705262.298589197</v>
      </c>
      <c r="G709">
        <v>5347765.23858749</v>
      </c>
    </row>
    <row r="710" spans="1:7">
      <c r="A710">
        <v>708</v>
      </c>
      <c r="B710">
        <v>19343156.8629363</v>
      </c>
      <c r="C710">
        <v>2208884.61904184</v>
      </c>
      <c r="D710">
        <v>5763657.98115116</v>
      </c>
      <c r="E710">
        <v>5317594.89640444</v>
      </c>
      <c r="F710">
        <v>705257.274532316</v>
      </c>
      <c r="G710">
        <v>5347762.09180659</v>
      </c>
    </row>
    <row r="711" spans="1:7">
      <c r="A711">
        <v>709</v>
      </c>
      <c r="B711">
        <v>19343156.8643693</v>
      </c>
      <c r="C711">
        <v>2208888.49630284</v>
      </c>
      <c r="D711">
        <v>5763656.10689392</v>
      </c>
      <c r="E711">
        <v>5317594.89640444</v>
      </c>
      <c r="F711">
        <v>705256.208730326</v>
      </c>
      <c r="G711">
        <v>5347761.15603777</v>
      </c>
    </row>
    <row r="712" spans="1:7">
      <c r="A712">
        <v>710</v>
      </c>
      <c r="B712">
        <v>19343156.8623766</v>
      </c>
      <c r="C712">
        <v>2208883.84351892</v>
      </c>
      <c r="D712">
        <v>5763655.99230317</v>
      </c>
      <c r="E712">
        <v>5317594.89640444</v>
      </c>
      <c r="F712">
        <v>705259.363810007</v>
      </c>
      <c r="G712">
        <v>5347762.76634009</v>
      </c>
    </row>
    <row r="713" spans="1:7">
      <c r="A713">
        <v>711</v>
      </c>
      <c r="B713">
        <v>19343156.861577</v>
      </c>
      <c r="C713">
        <v>2208883.91226649</v>
      </c>
      <c r="D713">
        <v>5763654.52640484</v>
      </c>
      <c r="E713">
        <v>5317594.89640444</v>
      </c>
      <c r="F713">
        <v>705260.40750936</v>
      </c>
      <c r="G713">
        <v>5347763.11899192</v>
      </c>
    </row>
    <row r="714" spans="1:7">
      <c r="A714">
        <v>712</v>
      </c>
      <c r="B714">
        <v>19343156.862363</v>
      </c>
      <c r="C714">
        <v>2208882.95119395</v>
      </c>
      <c r="D714">
        <v>5763655.34688057</v>
      </c>
      <c r="E714">
        <v>5317594.89640444</v>
      </c>
      <c r="F714">
        <v>705260.455868973</v>
      </c>
      <c r="G714">
        <v>5347763.21201511</v>
      </c>
    </row>
    <row r="715" spans="1:7">
      <c r="A715">
        <v>713</v>
      </c>
      <c r="B715">
        <v>19343156.8608611</v>
      </c>
      <c r="C715">
        <v>2208880.11319512</v>
      </c>
      <c r="D715">
        <v>5763653.96798164</v>
      </c>
      <c r="E715">
        <v>5317594.89640444</v>
      </c>
      <c r="F715">
        <v>705263.44879477</v>
      </c>
      <c r="G715">
        <v>5347764.43448511</v>
      </c>
    </row>
    <row r="716" spans="1:7">
      <c r="A716">
        <v>714</v>
      </c>
      <c r="B716">
        <v>19343156.860284</v>
      </c>
      <c r="C716">
        <v>2208882.80661624</v>
      </c>
      <c r="D716">
        <v>5763652.76101191</v>
      </c>
      <c r="E716">
        <v>5317594.89640444</v>
      </c>
      <c r="F716">
        <v>705262.603839695</v>
      </c>
      <c r="G716">
        <v>5347763.7924117</v>
      </c>
    </row>
    <row r="717" spans="1:7">
      <c r="A717">
        <v>715</v>
      </c>
      <c r="B717">
        <v>19343156.8623663</v>
      </c>
      <c r="C717">
        <v>2208892.33543837</v>
      </c>
      <c r="D717">
        <v>5763650.78517198</v>
      </c>
      <c r="E717">
        <v>5317594.89640444</v>
      </c>
      <c r="F717">
        <v>705257.660136121</v>
      </c>
      <c r="G717">
        <v>5347761.18521534</v>
      </c>
    </row>
    <row r="718" spans="1:7">
      <c r="A718">
        <v>716</v>
      </c>
      <c r="B718">
        <v>19343156.8604021</v>
      </c>
      <c r="C718">
        <v>2208878.87790916</v>
      </c>
      <c r="D718">
        <v>5763654.81436904</v>
      </c>
      <c r="E718">
        <v>5317594.89640444</v>
      </c>
      <c r="F718">
        <v>705263.647198524</v>
      </c>
      <c r="G718">
        <v>5347764.62452096</v>
      </c>
    </row>
    <row r="719" spans="1:7">
      <c r="A719">
        <v>717</v>
      </c>
      <c r="B719">
        <v>19343156.8619727</v>
      </c>
      <c r="C719">
        <v>2208881.62579558</v>
      </c>
      <c r="D719">
        <v>5763652.44602873</v>
      </c>
      <c r="E719">
        <v>5317594.89640444</v>
      </c>
      <c r="F719">
        <v>705263.683741982</v>
      </c>
      <c r="G719">
        <v>5347764.21000202</v>
      </c>
    </row>
    <row r="720" spans="1:7">
      <c r="A720">
        <v>718</v>
      </c>
      <c r="B720">
        <v>19343156.861871</v>
      </c>
      <c r="C720">
        <v>2208875.77468367</v>
      </c>
      <c r="D720">
        <v>5763655.62219951</v>
      </c>
      <c r="E720">
        <v>5317594.89640444</v>
      </c>
      <c r="F720">
        <v>705265.141602665</v>
      </c>
      <c r="G720">
        <v>5347765.42698073</v>
      </c>
    </row>
    <row r="721" spans="1:7">
      <c r="A721">
        <v>719</v>
      </c>
      <c r="B721">
        <v>19343156.8602923</v>
      </c>
      <c r="C721">
        <v>2208851.62493187</v>
      </c>
      <c r="D721">
        <v>5763659.08494946</v>
      </c>
      <c r="E721">
        <v>5317594.89640444</v>
      </c>
      <c r="F721">
        <v>705278.790411736</v>
      </c>
      <c r="G721">
        <v>5347772.46359477</v>
      </c>
    </row>
    <row r="722" spans="1:7">
      <c r="A722">
        <v>720</v>
      </c>
      <c r="B722">
        <v>19343156.8614691</v>
      </c>
      <c r="C722">
        <v>2208877.3605622</v>
      </c>
      <c r="D722">
        <v>5763656.11700163</v>
      </c>
      <c r="E722">
        <v>5317594.89640444</v>
      </c>
      <c r="F722">
        <v>705263.645922619</v>
      </c>
      <c r="G722">
        <v>5347764.84157819</v>
      </c>
    </row>
    <row r="723" spans="1:7">
      <c r="A723">
        <v>721</v>
      </c>
      <c r="B723">
        <v>19343156.8601978</v>
      </c>
      <c r="C723">
        <v>2208900.72331292</v>
      </c>
      <c r="D723">
        <v>5763648.58024263</v>
      </c>
      <c r="E723">
        <v>5317594.89640444</v>
      </c>
      <c r="F723">
        <v>705253.697574486</v>
      </c>
      <c r="G723">
        <v>5347758.96266331</v>
      </c>
    </row>
    <row r="724" spans="1:7">
      <c r="A724">
        <v>722</v>
      </c>
      <c r="B724">
        <v>19343156.8608524</v>
      </c>
      <c r="C724">
        <v>2208904.84123727</v>
      </c>
      <c r="D724">
        <v>5763647.80862515</v>
      </c>
      <c r="E724">
        <v>5317594.89640444</v>
      </c>
      <c r="F724">
        <v>705251.492641307</v>
      </c>
      <c r="G724">
        <v>5347757.82194418</v>
      </c>
    </row>
    <row r="725" spans="1:7">
      <c r="A725">
        <v>723</v>
      </c>
      <c r="B725">
        <v>19343156.8601837</v>
      </c>
      <c r="C725">
        <v>2208906.13597583</v>
      </c>
      <c r="D725">
        <v>5763642.28958208</v>
      </c>
      <c r="E725">
        <v>5317594.89640444</v>
      </c>
      <c r="F725">
        <v>705254.930488473</v>
      </c>
      <c r="G725">
        <v>5347758.60773287</v>
      </c>
    </row>
    <row r="726" spans="1:7">
      <c r="A726">
        <v>724</v>
      </c>
      <c r="B726">
        <v>19343156.8605754</v>
      </c>
      <c r="C726">
        <v>2208901.50350083</v>
      </c>
      <c r="D726">
        <v>5763642.6420955</v>
      </c>
      <c r="E726">
        <v>5317594.89640444</v>
      </c>
      <c r="F726">
        <v>705257.844866534</v>
      </c>
      <c r="G726">
        <v>5347759.97370806</v>
      </c>
    </row>
    <row r="727" spans="1:7">
      <c r="A727">
        <v>725</v>
      </c>
      <c r="B727">
        <v>19343156.859323</v>
      </c>
      <c r="C727">
        <v>2208919.1325376</v>
      </c>
      <c r="D727">
        <v>5763637.08470686</v>
      </c>
      <c r="E727">
        <v>5317594.89640444</v>
      </c>
      <c r="F727">
        <v>705250.240396047</v>
      </c>
      <c r="G727">
        <v>5347755.50527806</v>
      </c>
    </row>
    <row r="728" spans="1:7">
      <c r="A728">
        <v>726</v>
      </c>
      <c r="B728">
        <v>19343156.8590997</v>
      </c>
      <c r="C728">
        <v>2208929.44247911</v>
      </c>
      <c r="D728">
        <v>5763633.87428857</v>
      </c>
      <c r="E728">
        <v>5317594.89640444</v>
      </c>
      <c r="F728">
        <v>705245.722130819</v>
      </c>
      <c r="G728">
        <v>5347752.92379673</v>
      </c>
    </row>
    <row r="729" spans="1:7">
      <c r="A729">
        <v>727</v>
      </c>
      <c r="B729">
        <v>19343156.8597205</v>
      </c>
      <c r="C729">
        <v>2208931.15696342</v>
      </c>
      <c r="D729">
        <v>5763632.71479612</v>
      </c>
      <c r="E729">
        <v>5317594.89640444</v>
      </c>
      <c r="F729">
        <v>705245.472136327</v>
      </c>
      <c r="G729">
        <v>5347752.61942023</v>
      </c>
    </row>
    <row r="730" spans="1:7">
      <c r="A730">
        <v>728</v>
      </c>
      <c r="B730">
        <v>19343156.8603418</v>
      </c>
      <c r="C730">
        <v>2208929.93820426</v>
      </c>
      <c r="D730">
        <v>5763634.4538879</v>
      </c>
      <c r="E730">
        <v>5317594.89640444</v>
      </c>
      <c r="F730">
        <v>705244.905085073</v>
      </c>
      <c r="G730">
        <v>5347752.66676017</v>
      </c>
    </row>
    <row r="731" spans="1:7">
      <c r="A731">
        <v>729</v>
      </c>
      <c r="B731">
        <v>19343156.8609995</v>
      </c>
      <c r="C731">
        <v>2208935.09167132</v>
      </c>
      <c r="D731">
        <v>5763635.05560888</v>
      </c>
      <c r="E731">
        <v>5317594.89640444</v>
      </c>
      <c r="F731">
        <v>705240.99750325</v>
      </c>
      <c r="G731">
        <v>5347750.81981164</v>
      </c>
    </row>
    <row r="732" spans="1:7">
      <c r="A732">
        <v>730</v>
      </c>
      <c r="B732">
        <v>19343156.8598576</v>
      </c>
      <c r="C732">
        <v>2208926.15598052</v>
      </c>
      <c r="D732">
        <v>5763634.96170557</v>
      </c>
      <c r="E732">
        <v>5317594.89640444</v>
      </c>
      <c r="F732">
        <v>705247.14091709</v>
      </c>
      <c r="G732">
        <v>5347753.70485003</v>
      </c>
    </row>
    <row r="733" spans="1:7">
      <c r="A733">
        <v>731</v>
      </c>
      <c r="B733">
        <v>19343156.8586352</v>
      </c>
      <c r="C733">
        <v>2208944.01996609</v>
      </c>
      <c r="D733">
        <v>5763627.63747054</v>
      </c>
      <c r="E733">
        <v>5317594.89640444</v>
      </c>
      <c r="F733">
        <v>705240.7438969</v>
      </c>
      <c r="G733">
        <v>5347749.56089723</v>
      </c>
    </row>
    <row r="734" spans="1:7">
      <c r="A734">
        <v>732</v>
      </c>
      <c r="B734">
        <v>19343156.8590313</v>
      </c>
      <c r="C734">
        <v>2208946.1023248</v>
      </c>
      <c r="D734">
        <v>5763627.88131721</v>
      </c>
      <c r="E734">
        <v>5317594.89640444</v>
      </c>
      <c r="F734">
        <v>705239.124284809</v>
      </c>
      <c r="G734">
        <v>5347748.85470007</v>
      </c>
    </row>
    <row r="735" spans="1:7">
      <c r="A735">
        <v>733</v>
      </c>
      <c r="B735">
        <v>19343156.8577081</v>
      </c>
      <c r="C735">
        <v>2208949.98880951</v>
      </c>
      <c r="D735">
        <v>5763623.77988611</v>
      </c>
      <c r="E735">
        <v>5317594.89640444</v>
      </c>
      <c r="F735">
        <v>705239.730969224</v>
      </c>
      <c r="G735">
        <v>5347748.46163884</v>
      </c>
    </row>
    <row r="736" spans="1:7">
      <c r="A736">
        <v>734</v>
      </c>
      <c r="B736">
        <v>19343156.8574719</v>
      </c>
      <c r="C736">
        <v>2208949.40392784</v>
      </c>
      <c r="D736">
        <v>5763622.95205163</v>
      </c>
      <c r="E736">
        <v>5317594.89640444</v>
      </c>
      <c r="F736">
        <v>705240.799803548</v>
      </c>
      <c r="G736">
        <v>5347748.80528445</v>
      </c>
    </row>
    <row r="737" spans="1:7">
      <c r="A737">
        <v>735</v>
      </c>
      <c r="B737">
        <v>19343156.8599207</v>
      </c>
      <c r="C737">
        <v>2208945.52139436</v>
      </c>
      <c r="D737">
        <v>5763621.96306004</v>
      </c>
      <c r="E737">
        <v>5317594.89640444</v>
      </c>
      <c r="F737">
        <v>705244.212766729</v>
      </c>
      <c r="G737">
        <v>5347750.26629513</v>
      </c>
    </row>
    <row r="738" spans="1:7">
      <c r="A738">
        <v>736</v>
      </c>
      <c r="B738">
        <v>19343156.8588916</v>
      </c>
      <c r="C738">
        <v>2208964.99131418</v>
      </c>
      <c r="D738">
        <v>5763619.78915606</v>
      </c>
      <c r="E738">
        <v>5317594.89640444</v>
      </c>
      <c r="F738">
        <v>705232.71031182</v>
      </c>
      <c r="G738">
        <v>5347744.47170513</v>
      </c>
    </row>
    <row r="739" spans="1:7">
      <c r="A739">
        <v>737</v>
      </c>
      <c r="B739">
        <v>19343156.8584032</v>
      </c>
      <c r="C739">
        <v>2208943.3086216</v>
      </c>
      <c r="D739">
        <v>5763623.61594649</v>
      </c>
      <c r="E739">
        <v>5317594.89640444</v>
      </c>
      <c r="F739">
        <v>705244.344125888</v>
      </c>
      <c r="G739">
        <v>5347750.69330474</v>
      </c>
    </row>
    <row r="740" spans="1:7">
      <c r="A740">
        <v>738</v>
      </c>
      <c r="B740">
        <v>19343156.8575085</v>
      </c>
      <c r="C740">
        <v>2208953.97472709</v>
      </c>
      <c r="D740">
        <v>5763620.8005694</v>
      </c>
      <c r="E740">
        <v>5317594.89640444</v>
      </c>
      <c r="F740">
        <v>705239.394764303</v>
      </c>
      <c r="G740">
        <v>5347747.79104327</v>
      </c>
    </row>
    <row r="741" spans="1:7">
      <c r="A741">
        <v>739</v>
      </c>
      <c r="B741">
        <v>19343156.8578509</v>
      </c>
      <c r="C741">
        <v>2208956.63627209</v>
      </c>
      <c r="D741">
        <v>5763619.89926209</v>
      </c>
      <c r="E741">
        <v>5317594.89640444</v>
      </c>
      <c r="F741">
        <v>705238.25550069</v>
      </c>
      <c r="G741">
        <v>5347747.17041157</v>
      </c>
    </row>
    <row r="742" spans="1:7">
      <c r="A742">
        <v>740</v>
      </c>
      <c r="B742">
        <v>19343156.8585983</v>
      </c>
      <c r="C742">
        <v>2208957.77507955</v>
      </c>
      <c r="D742">
        <v>5763620.94568075</v>
      </c>
      <c r="E742">
        <v>5317594.89640444</v>
      </c>
      <c r="F742">
        <v>705236.685391662</v>
      </c>
      <c r="G742">
        <v>5347746.5560419</v>
      </c>
    </row>
    <row r="743" spans="1:7">
      <c r="A743">
        <v>741</v>
      </c>
      <c r="B743">
        <v>19343156.857399</v>
      </c>
      <c r="C743">
        <v>2208936.71202953</v>
      </c>
      <c r="D743">
        <v>5763623.67924198</v>
      </c>
      <c r="E743">
        <v>5317594.89640444</v>
      </c>
      <c r="F743">
        <v>705248.946100381</v>
      </c>
      <c r="G743">
        <v>5347752.6236227</v>
      </c>
    </row>
    <row r="744" spans="1:7">
      <c r="A744">
        <v>742</v>
      </c>
      <c r="B744">
        <v>19343156.8569678</v>
      </c>
      <c r="C744">
        <v>2208939.42628878</v>
      </c>
      <c r="D744">
        <v>5763620.54196687</v>
      </c>
      <c r="E744">
        <v>5317594.89640444</v>
      </c>
      <c r="F744">
        <v>705249.550619723</v>
      </c>
      <c r="G744">
        <v>5347752.44168794</v>
      </c>
    </row>
    <row r="745" spans="1:7">
      <c r="A745">
        <v>743</v>
      </c>
      <c r="B745">
        <v>19343156.8581832</v>
      </c>
      <c r="C745">
        <v>2208937.73830957</v>
      </c>
      <c r="D745">
        <v>5763621.40201866</v>
      </c>
      <c r="E745">
        <v>5317594.89640444</v>
      </c>
      <c r="F745">
        <v>705250.062164561</v>
      </c>
      <c r="G745">
        <v>5347752.75928593</v>
      </c>
    </row>
    <row r="746" spans="1:7">
      <c r="A746">
        <v>744</v>
      </c>
      <c r="B746">
        <v>19343156.8580572</v>
      </c>
      <c r="C746">
        <v>2208935.27247785</v>
      </c>
      <c r="D746">
        <v>5763622.41403008</v>
      </c>
      <c r="E746">
        <v>5317594.89640444</v>
      </c>
      <c r="F746">
        <v>705250.885642209</v>
      </c>
      <c r="G746">
        <v>5347753.38950263</v>
      </c>
    </row>
    <row r="747" spans="1:7">
      <c r="A747">
        <v>745</v>
      </c>
      <c r="B747">
        <v>19343156.8569541</v>
      </c>
      <c r="C747">
        <v>2208927.09076207</v>
      </c>
      <c r="D747">
        <v>5763623.44728405</v>
      </c>
      <c r="E747">
        <v>5317594.89640444</v>
      </c>
      <c r="F747">
        <v>705255.615565835</v>
      </c>
      <c r="G747">
        <v>5347755.80693769</v>
      </c>
    </row>
    <row r="748" spans="1:7">
      <c r="A748">
        <v>746</v>
      </c>
      <c r="B748">
        <v>19343156.8575307</v>
      </c>
      <c r="C748">
        <v>2208930.15442054</v>
      </c>
      <c r="D748">
        <v>5763622.8210484</v>
      </c>
      <c r="E748">
        <v>5317594.89640444</v>
      </c>
      <c r="F748">
        <v>705253.979170362</v>
      </c>
      <c r="G748">
        <v>5347755.00648699</v>
      </c>
    </row>
    <row r="749" spans="1:7">
      <c r="A749">
        <v>747</v>
      </c>
      <c r="B749">
        <v>19343156.8578117</v>
      </c>
      <c r="C749">
        <v>2208916.51884334</v>
      </c>
      <c r="D749">
        <v>5763623.82876464</v>
      </c>
      <c r="E749">
        <v>5317594.89640444</v>
      </c>
      <c r="F749">
        <v>705262.522550596</v>
      </c>
      <c r="G749">
        <v>5347759.09124864</v>
      </c>
    </row>
    <row r="750" spans="1:7">
      <c r="A750">
        <v>748</v>
      </c>
      <c r="B750">
        <v>19343156.8573347</v>
      </c>
      <c r="C750">
        <v>2208936.87300465</v>
      </c>
      <c r="D750">
        <v>5763620.8580041</v>
      </c>
      <c r="E750">
        <v>5317594.89640444</v>
      </c>
      <c r="F750">
        <v>705250.965520963</v>
      </c>
      <c r="G750">
        <v>5347753.26440055</v>
      </c>
    </row>
    <row r="751" spans="1:7">
      <c r="A751">
        <v>749</v>
      </c>
      <c r="B751">
        <v>19343156.8584956</v>
      </c>
      <c r="C751">
        <v>2208916.81963329</v>
      </c>
      <c r="D751">
        <v>5763626.98180118</v>
      </c>
      <c r="E751">
        <v>5317594.89640444</v>
      </c>
      <c r="F751">
        <v>705259.836344672</v>
      </c>
      <c r="G751">
        <v>5347758.32431204</v>
      </c>
    </row>
    <row r="752" spans="1:7">
      <c r="A752">
        <v>750</v>
      </c>
      <c r="B752">
        <v>19343156.857225</v>
      </c>
      <c r="C752">
        <v>2208917.74373897</v>
      </c>
      <c r="D752">
        <v>5763627.0068674</v>
      </c>
      <c r="E752">
        <v>5317594.89640444</v>
      </c>
      <c r="F752">
        <v>705259.156411155</v>
      </c>
      <c r="G752">
        <v>5347758.05380303</v>
      </c>
    </row>
    <row r="753" spans="1:7">
      <c r="A753">
        <v>751</v>
      </c>
      <c r="B753">
        <v>19343156.8578593</v>
      </c>
      <c r="C753">
        <v>2208941.39953251</v>
      </c>
      <c r="D753">
        <v>5763617.38309424</v>
      </c>
      <c r="E753">
        <v>5317594.89640444</v>
      </c>
      <c r="F753">
        <v>705250.685748544</v>
      </c>
      <c r="G753">
        <v>5347752.49307961</v>
      </c>
    </row>
    <row r="754" spans="1:7">
      <c r="A754">
        <v>752</v>
      </c>
      <c r="B754">
        <v>19343156.8570403</v>
      </c>
      <c r="C754">
        <v>2208922.26863974</v>
      </c>
      <c r="D754">
        <v>5763625.28861785</v>
      </c>
      <c r="E754">
        <v>5317594.89640444</v>
      </c>
      <c r="F754">
        <v>705257.443571625</v>
      </c>
      <c r="G754">
        <v>5347756.95980668</v>
      </c>
    </row>
    <row r="755" spans="1:7">
      <c r="A755">
        <v>753</v>
      </c>
      <c r="B755">
        <v>19343156.8572938</v>
      </c>
      <c r="C755">
        <v>2208928.73558934</v>
      </c>
      <c r="D755">
        <v>5763623.06924365</v>
      </c>
      <c r="E755">
        <v>5317594.89640444</v>
      </c>
      <c r="F755">
        <v>705254.812580662</v>
      </c>
      <c r="G755">
        <v>5347755.34347567</v>
      </c>
    </row>
    <row r="756" spans="1:7">
      <c r="A756">
        <v>754</v>
      </c>
      <c r="B756">
        <v>19343156.8567791</v>
      </c>
      <c r="C756">
        <v>2208918.59336595</v>
      </c>
      <c r="D756">
        <v>5763624.02868738</v>
      </c>
      <c r="E756">
        <v>5317594.89640444</v>
      </c>
      <c r="F756">
        <v>705260.921690478</v>
      </c>
      <c r="G756">
        <v>5347758.41663087</v>
      </c>
    </row>
    <row r="757" spans="1:7">
      <c r="A757">
        <v>755</v>
      </c>
      <c r="B757">
        <v>19343156.8564691</v>
      </c>
      <c r="C757">
        <v>2208919.72029252</v>
      </c>
      <c r="D757">
        <v>5763623.51579183</v>
      </c>
      <c r="E757">
        <v>5317594.89640444</v>
      </c>
      <c r="F757">
        <v>705260.551099631</v>
      </c>
      <c r="G757">
        <v>5347758.17288068</v>
      </c>
    </row>
    <row r="758" spans="1:7">
      <c r="A758">
        <v>756</v>
      </c>
      <c r="B758">
        <v>19343156.8572183</v>
      </c>
      <c r="C758">
        <v>2208928.36604182</v>
      </c>
      <c r="D758">
        <v>5763621.35750418</v>
      </c>
      <c r="E758">
        <v>5317594.89640444</v>
      </c>
      <c r="F758">
        <v>705256.390975964</v>
      </c>
      <c r="G758">
        <v>5347755.84629185</v>
      </c>
    </row>
    <row r="759" spans="1:7">
      <c r="A759">
        <v>757</v>
      </c>
      <c r="B759">
        <v>19343156.8564849</v>
      </c>
      <c r="C759">
        <v>2208920.5133613</v>
      </c>
      <c r="D759">
        <v>5763622.51692054</v>
      </c>
      <c r="E759">
        <v>5317594.89640444</v>
      </c>
      <c r="F759">
        <v>705260.813930079</v>
      </c>
      <c r="G759">
        <v>5347758.11586849</v>
      </c>
    </row>
    <row r="760" spans="1:7">
      <c r="A760">
        <v>758</v>
      </c>
      <c r="B760">
        <v>19343156.8570444</v>
      </c>
      <c r="C760">
        <v>2208923.6970289</v>
      </c>
      <c r="D760">
        <v>5763622.34385658</v>
      </c>
      <c r="E760">
        <v>5317594.89640444</v>
      </c>
      <c r="F760">
        <v>705258.760039536</v>
      </c>
      <c r="G760">
        <v>5347757.15971493</v>
      </c>
    </row>
    <row r="761" spans="1:7">
      <c r="A761">
        <v>759</v>
      </c>
      <c r="B761">
        <v>19343156.8569644</v>
      </c>
      <c r="C761">
        <v>2208915.83734492</v>
      </c>
      <c r="D761">
        <v>5763624.18251414</v>
      </c>
      <c r="E761">
        <v>5317594.89640444</v>
      </c>
      <c r="F761">
        <v>705262.685368258</v>
      </c>
      <c r="G761">
        <v>5347759.25533269</v>
      </c>
    </row>
    <row r="762" spans="1:7">
      <c r="A762">
        <v>760</v>
      </c>
      <c r="B762">
        <v>19343156.8562057</v>
      </c>
      <c r="C762">
        <v>2208919.21604016</v>
      </c>
      <c r="D762">
        <v>5763623.6349781</v>
      </c>
      <c r="E762">
        <v>5317594.89640444</v>
      </c>
      <c r="F762">
        <v>705260.812501078</v>
      </c>
      <c r="G762">
        <v>5347758.29628188</v>
      </c>
    </row>
    <row r="763" spans="1:7">
      <c r="A763">
        <v>761</v>
      </c>
      <c r="B763">
        <v>19343156.8562894</v>
      </c>
      <c r="C763">
        <v>2208919.71343736</v>
      </c>
      <c r="D763">
        <v>5763622.52102302</v>
      </c>
      <c r="E763">
        <v>5317594.89640444</v>
      </c>
      <c r="F763">
        <v>705261.339268281</v>
      </c>
      <c r="G763">
        <v>5347758.38615626</v>
      </c>
    </row>
    <row r="764" spans="1:7">
      <c r="A764">
        <v>762</v>
      </c>
      <c r="B764">
        <v>19343156.856598</v>
      </c>
      <c r="C764">
        <v>2208913.16240739</v>
      </c>
      <c r="D764">
        <v>5763626.20690292</v>
      </c>
      <c r="E764">
        <v>5317594.89640444</v>
      </c>
      <c r="F764">
        <v>705262.885304641</v>
      </c>
      <c r="G764">
        <v>5347759.7055786</v>
      </c>
    </row>
    <row r="765" spans="1:7">
      <c r="A765">
        <v>763</v>
      </c>
      <c r="B765">
        <v>19343156.856455</v>
      </c>
      <c r="C765">
        <v>2208915.1921654</v>
      </c>
      <c r="D765">
        <v>5763625.23404146</v>
      </c>
      <c r="E765">
        <v>5317594.89640444</v>
      </c>
      <c r="F765">
        <v>705262.291356909</v>
      </c>
      <c r="G765">
        <v>5347759.24248683</v>
      </c>
    </row>
    <row r="766" spans="1:7">
      <c r="A766">
        <v>764</v>
      </c>
      <c r="B766">
        <v>19343156.8558122</v>
      </c>
      <c r="C766">
        <v>2208920.75577965</v>
      </c>
      <c r="D766">
        <v>5763622.51469567</v>
      </c>
      <c r="E766">
        <v>5317594.89640444</v>
      </c>
      <c r="F766">
        <v>705260.643559643</v>
      </c>
      <c r="G766">
        <v>5347758.04537282</v>
      </c>
    </row>
    <row r="767" spans="1:7">
      <c r="A767">
        <v>765</v>
      </c>
      <c r="B767">
        <v>19343156.8554808</v>
      </c>
      <c r="C767">
        <v>2208915.90173167</v>
      </c>
      <c r="D767">
        <v>5763622.42235488</v>
      </c>
      <c r="E767">
        <v>5317594.89640444</v>
      </c>
      <c r="F767">
        <v>705264.014739028</v>
      </c>
      <c r="G767">
        <v>5347759.62025078</v>
      </c>
    </row>
    <row r="768" spans="1:7">
      <c r="A768">
        <v>766</v>
      </c>
      <c r="B768">
        <v>19343156.8560127</v>
      </c>
      <c r="C768">
        <v>2208912.83621924</v>
      </c>
      <c r="D768">
        <v>5763623.14501927</v>
      </c>
      <c r="E768">
        <v>5317594.89640444</v>
      </c>
      <c r="F768">
        <v>705265.52145502</v>
      </c>
      <c r="G768">
        <v>5347760.45691474</v>
      </c>
    </row>
    <row r="769" spans="1:7">
      <c r="A769">
        <v>767</v>
      </c>
      <c r="B769">
        <v>19343156.8555242</v>
      </c>
      <c r="C769">
        <v>2208919.90458594</v>
      </c>
      <c r="D769">
        <v>5763621.23533497</v>
      </c>
      <c r="E769">
        <v>5317594.89640444</v>
      </c>
      <c r="F769">
        <v>705262.178128334</v>
      </c>
      <c r="G769">
        <v>5347758.64107046</v>
      </c>
    </row>
    <row r="770" spans="1:7">
      <c r="A770">
        <v>768</v>
      </c>
      <c r="B770">
        <v>19343156.8554945</v>
      </c>
      <c r="C770">
        <v>2208922.54551227</v>
      </c>
      <c r="D770">
        <v>5763620.2216365</v>
      </c>
      <c r="E770">
        <v>5317594.89640444</v>
      </c>
      <c r="F770">
        <v>705261.224134735</v>
      </c>
      <c r="G770">
        <v>5347757.96780654</v>
      </c>
    </row>
    <row r="771" spans="1:7">
      <c r="A771">
        <v>769</v>
      </c>
      <c r="B771">
        <v>19343156.8554615</v>
      </c>
      <c r="C771">
        <v>2208919.21029887</v>
      </c>
      <c r="D771">
        <v>5763621.93007309</v>
      </c>
      <c r="E771">
        <v>5317594.89640444</v>
      </c>
      <c r="F771">
        <v>705262.11120562</v>
      </c>
      <c r="G771">
        <v>5347758.70747944</v>
      </c>
    </row>
    <row r="772" spans="1:7">
      <c r="A772">
        <v>770</v>
      </c>
      <c r="B772">
        <v>19343156.8557032</v>
      </c>
      <c r="C772">
        <v>2208921.80933584</v>
      </c>
      <c r="D772">
        <v>5763620.96917717</v>
      </c>
      <c r="E772">
        <v>5317594.89640444</v>
      </c>
      <c r="F772">
        <v>705261.103459885</v>
      </c>
      <c r="G772">
        <v>5347758.07732589</v>
      </c>
    </row>
    <row r="773" spans="1:7">
      <c r="A773">
        <v>771</v>
      </c>
      <c r="B773">
        <v>19343156.8556544</v>
      </c>
      <c r="C773">
        <v>2208922.92556567</v>
      </c>
      <c r="D773">
        <v>5763620.80539406</v>
      </c>
      <c r="E773">
        <v>5317594.89640444</v>
      </c>
      <c r="F773">
        <v>705260.498942565</v>
      </c>
      <c r="G773">
        <v>5347757.72934762</v>
      </c>
    </row>
    <row r="774" spans="1:7">
      <c r="A774">
        <v>772</v>
      </c>
      <c r="B774">
        <v>19343156.8556536</v>
      </c>
      <c r="C774">
        <v>2208915.9522</v>
      </c>
      <c r="D774">
        <v>5763622.00057117</v>
      </c>
      <c r="E774">
        <v>5317594.89640444</v>
      </c>
      <c r="F774">
        <v>705264.266599123</v>
      </c>
      <c r="G774">
        <v>5347759.73987885</v>
      </c>
    </row>
    <row r="775" spans="1:7">
      <c r="A775">
        <v>773</v>
      </c>
      <c r="B775">
        <v>19343156.8554723</v>
      </c>
      <c r="C775">
        <v>2208931.74884507</v>
      </c>
      <c r="D775">
        <v>5763619.17499623</v>
      </c>
      <c r="E775">
        <v>5317594.89640444</v>
      </c>
      <c r="F775">
        <v>705255.7714723</v>
      </c>
      <c r="G775">
        <v>5347755.2637543</v>
      </c>
    </row>
    <row r="776" spans="1:7">
      <c r="A776">
        <v>774</v>
      </c>
      <c r="B776">
        <v>19343156.8554354</v>
      </c>
      <c r="C776">
        <v>2208922.91134631</v>
      </c>
      <c r="D776">
        <v>5763621.11610105</v>
      </c>
      <c r="E776">
        <v>5317594.89640444</v>
      </c>
      <c r="F776">
        <v>705260.221850489</v>
      </c>
      <c r="G776">
        <v>5347757.70973306</v>
      </c>
    </row>
    <row r="777" spans="1:7">
      <c r="A777">
        <v>775</v>
      </c>
      <c r="B777">
        <v>19343156.8555726</v>
      </c>
      <c r="C777">
        <v>2208921.33094618</v>
      </c>
      <c r="D777">
        <v>5763620.85821311</v>
      </c>
      <c r="E777">
        <v>5317594.89640444</v>
      </c>
      <c r="F777">
        <v>705261.522668051</v>
      </c>
      <c r="G777">
        <v>5347758.2473408</v>
      </c>
    </row>
    <row r="778" spans="1:7">
      <c r="A778">
        <v>776</v>
      </c>
      <c r="B778">
        <v>19343156.8556641</v>
      </c>
      <c r="C778">
        <v>2208922.06214288</v>
      </c>
      <c r="D778">
        <v>5763622.13974056</v>
      </c>
      <c r="E778">
        <v>5317594.89640444</v>
      </c>
      <c r="F778">
        <v>705259.978275934</v>
      </c>
      <c r="G778">
        <v>5347757.77910026</v>
      </c>
    </row>
    <row r="779" spans="1:7">
      <c r="A779">
        <v>777</v>
      </c>
      <c r="B779">
        <v>19343156.8557143</v>
      </c>
      <c r="C779">
        <v>2208922.33375576</v>
      </c>
      <c r="D779">
        <v>5763621.40915183</v>
      </c>
      <c r="E779">
        <v>5317594.89640444</v>
      </c>
      <c r="F779">
        <v>705260.40445082</v>
      </c>
      <c r="G779">
        <v>5347757.81195141</v>
      </c>
    </row>
    <row r="780" spans="1:7">
      <c r="A780">
        <v>778</v>
      </c>
      <c r="B780">
        <v>19343156.8556212</v>
      </c>
      <c r="C780">
        <v>2208921.11627421</v>
      </c>
      <c r="D780">
        <v>5763621.81607862</v>
      </c>
      <c r="E780">
        <v>5317594.89640444</v>
      </c>
      <c r="F780">
        <v>705260.891207017</v>
      </c>
      <c r="G780">
        <v>5347758.13565695</v>
      </c>
    </row>
    <row r="781" spans="1:7">
      <c r="A781">
        <v>779</v>
      </c>
      <c r="B781">
        <v>19343156.8554079</v>
      </c>
      <c r="C781">
        <v>2208920.27899008</v>
      </c>
      <c r="D781">
        <v>5763622.2723238</v>
      </c>
      <c r="E781">
        <v>5317594.89640444</v>
      </c>
      <c r="F781">
        <v>705261.080131059</v>
      </c>
      <c r="G781">
        <v>5347758.32755846</v>
      </c>
    </row>
    <row r="782" spans="1:7">
      <c r="A782">
        <v>780</v>
      </c>
      <c r="B782">
        <v>19343156.8555774</v>
      </c>
      <c r="C782">
        <v>2208918.52705523</v>
      </c>
      <c r="D782">
        <v>5763623.83723022</v>
      </c>
      <c r="E782">
        <v>5317594.89640444</v>
      </c>
      <c r="F782">
        <v>705261.051402547</v>
      </c>
      <c r="G782">
        <v>5347758.54348499</v>
      </c>
    </row>
    <row r="783" spans="1:7">
      <c r="A783">
        <v>781</v>
      </c>
      <c r="B783">
        <v>19343156.8557043</v>
      </c>
      <c r="C783">
        <v>2208915.26637192</v>
      </c>
      <c r="D783">
        <v>5763623.54857047</v>
      </c>
      <c r="E783">
        <v>5317594.89640444</v>
      </c>
      <c r="F783">
        <v>705263.480201126</v>
      </c>
      <c r="G783">
        <v>5347759.66415637</v>
      </c>
    </row>
    <row r="784" spans="1:7">
      <c r="A784">
        <v>782</v>
      </c>
      <c r="B784">
        <v>19343156.8553859</v>
      </c>
      <c r="C784">
        <v>2208918.02109268</v>
      </c>
      <c r="D784">
        <v>5763623.18057224</v>
      </c>
      <c r="E784">
        <v>5317594.89640444</v>
      </c>
      <c r="F784">
        <v>705261.910853426</v>
      </c>
      <c r="G784">
        <v>5347758.84646314</v>
      </c>
    </row>
    <row r="785" spans="1:7">
      <c r="A785">
        <v>783</v>
      </c>
      <c r="B785">
        <v>19343156.8556289</v>
      </c>
      <c r="C785">
        <v>2208931.12884148</v>
      </c>
      <c r="D785">
        <v>5763619.3202163</v>
      </c>
      <c r="E785">
        <v>5317594.89640444</v>
      </c>
      <c r="F785">
        <v>705255.99598385</v>
      </c>
      <c r="G785">
        <v>5347755.51418279</v>
      </c>
    </row>
    <row r="786" spans="1:7">
      <c r="A786">
        <v>784</v>
      </c>
      <c r="B786">
        <v>19343156.8556146</v>
      </c>
      <c r="C786">
        <v>2208910.97528504</v>
      </c>
      <c r="D786">
        <v>5763625.38498733</v>
      </c>
      <c r="E786">
        <v>5317594.89640444</v>
      </c>
      <c r="F786">
        <v>705264.966488278</v>
      </c>
      <c r="G786">
        <v>5347760.63244956</v>
      </c>
    </row>
    <row r="787" spans="1:7">
      <c r="A787">
        <v>785</v>
      </c>
      <c r="B787">
        <v>19343156.8557962</v>
      </c>
      <c r="C787">
        <v>2208923.55837591</v>
      </c>
      <c r="D787">
        <v>5763619.94476977</v>
      </c>
      <c r="E787">
        <v>5317594.89640444</v>
      </c>
      <c r="F787">
        <v>705260.705210842</v>
      </c>
      <c r="G787">
        <v>5347757.75103527</v>
      </c>
    </row>
    <row r="788" spans="1:7">
      <c r="A788">
        <v>786</v>
      </c>
      <c r="B788">
        <v>19343156.8553647</v>
      </c>
      <c r="C788">
        <v>2208918.87231441</v>
      </c>
      <c r="D788">
        <v>5763623.56558375</v>
      </c>
      <c r="E788">
        <v>5317594.89640444</v>
      </c>
      <c r="F788">
        <v>705261.038108432</v>
      </c>
      <c r="G788">
        <v>5347758.4829537</v>
      </c>
    </row>
    <row r="789" spans="1:7">
      <c r="A789">
        <v>787</v>
      </c>
      <c r="B789">
        <v>19343156.8555571</v>
      </c>
      <c r="C789">
        <v>2208921.17524751</v>
      </c>
      <c r="D789">
        <v>5763623.31260746</v>
      </c>
      <c r="E789">
        <v>5317594.89640444</v>
      </c>
      <c r="F789">
        <v>705259.67802921</v>
      </c>
      <c r="G789">
        <v>5347757.79326848</v>
      </c>
    </row>
    <row r="790" spans="1:7">
      <c r="A790">
        <v>788</v>
      </c>
      <c r="B790">
        <v>19343156.8556357</v>
      </c>
      <c r="C790">
        <v>2208914.24389587</v>
      </c>
      <c r="D790">
        <v>5763624.38173187</v>
      </c>
      <c r="E790">
        <v>5317594.89640444</v>
      </c>
      <c r="F790">
        <v>705263.535549814</v>
      </c>
      <c r="G790">
        <v>5347759.79805368</v>
      </c>
    </row>
    <row r="791" spans="1:7">
      <c r="A791">
        <v>789</v>
      </c>
      <c r="B791">
        <v>19343156.8559074</v>
      </c>
      <c r="C791">
        <v>2208920.6516161</v>
      </c>
      <c r="D791">
        <v>5763623.1021454</v>
      </c>
      <c r="E791">
        <v>5317594.89640444</v>
      </c>
      <c r="F791">
        <v>705260.185044305</v>
      </c>
      <c r="G791">
        <v>5347758.02069716</v>
      </c>
    </row>
    <row r="792" spans="1:7">
      <c r="A792">
        <v>790</v>
      </c>
      <c r="B792">
        <v>19343156.8555299</v>
      </c>
      <c r="C792">
        <v>2208922.00650246</v>
      </c>
      <c r="D792">
        <v>5763622.48737102</v>
      </c>
      <c r="E792">
        <v>5317594.89640444</v>
      </c>
      <c r="F792">
        <v>705259.75863059</v>
      </c>
      <c r="G792">
        <v>5347757.70662136</v>
      </c>
    </row>
    <row r="793" spans="1:7">
      <c r="A793">
        <v>791</v>
      </c>
      <c r="B793">
        <v>19343156.855531</v>
      </c>
      <c r="C793">
        <v>2208919.89282368</v>
      </c>
      <c r="D793">
        <v>5763625.31286536</v>
      </c>
      <c r="E793">
        <v>5317594.89640444</v>
      </c>
      <c r="F793">
        <v>705259.010932487</v>
      </c>
      <c r="G793">
        <v>5347757.74250508</v>
      </c>
    </row>
    <row r="794" spans="1:7">
      <c r="A794">
        <v>792</v>
      </c>
      <c r="B794">
        <v>19343156.855355</v>
      </c>
      <c r="C794">
        <v>2208918.64065431</v>
      </c>
      <c r="D794">
        <v>5763623.30668542</v>
      </c>
      <c r="E794">
        <v>5317594.89640444</v>
      </c>
      <c r="F794">
        <v>705261.391675209</v>
      </c>
      <c r="G794">
        <v>5347758.61993561</v>
      </c>
    </row>
    <row r="795" spans="1:7">
      <c r="A795">
        <v>793</v>
      </c>
      <c r="B795">
        <v>19343156.8552826</v>
      </c>
      <c r="C795">
        <v>2208918.21323783</v>
      </c>
      <c r="D795">
        <v>5763623.46279527</v>
      </c>
      <c r="E795">
        <v>5317594.89640444</v>
      </c>
      <c r="F795">
        <v>705261.551283514</v>
      </c>
      <c r="G795">
        <v>5347758.7315616</v>
      </c>
    </row>
    <row r="796" spans="1:7">
      <c r="A796">
        <v>794</v>
      </c>
      <c r="B796">
        <v>19343156.8555501</v>
      </c>
      <c r="C796">
        <v>2208917.43496486</v>
      </c>
      <c r="D796">
        <v>5763623.95406263</v>
      </c>
      <c r="E796">
        <v>5317594.89640444</v>
      </c>
      <c r="F796">
        <v>705261.67654877</v>
      </c>
      <c r="G796">
        <v>5347758.89356942</v>
      </c>
    </row>
    <row r="797" spans="1:7">
      <c r="A797">
        <v>795</v>
      </c>
      <c r="B797">
        <v>19343156.85539</v>
      </c>
      <c r="C797">
        <v>2208917.13615488</v>
      </c>
      <c r="D797">
        <v>5763623.73945518</v>
      </c>
      <c r="E797">
        <v>5317594.89640444</v>
      </c>
      <c r="F797">
        <v>705262.057181731</v>
      </c>
      <c r="G797">
        <v>5347759.02619381</v>
      </c>
    </row>
    <row r="798" spans="1:7">
      <c r="A798">
        <v>796</v>
      </c>
      <c r="B798">
        <v>19343156.8552254</v>
      </c>
      <c r="C798">
        <v>2208919.96648919</v>
      </c>
      <c r="D798">
        <v>5763622.97432627</v>
      </c>
      <c r="E798">
        <v>5317594.89640444</v>
      </c>
      <c r="F798">
        <v>705260.756263273</v>
      </c>
      <c r="G798">
        <v>5347758.26174223</v>
      </c>
    </row>
    <row r="799" spans="1:7">
      <c r="A799">
        <v>797</v>
      </c>
      <c r="B799">
        <v>19343156.8552995</v>
      </c>
      <c r="C799">
        <v>2208921.49875191</v>
      </c>
      <c r="D799">
        <v>5763623.13449213</v>
      </c>
      <c r="E799">
        <v>5317594.89640444</v>
      </c>
      <c r="F799">
        <v>705259.58065002</v>
      </c>
      <c r="G799">
        <v>5347757.74500097</v>
      </c>
    </row>
    <row r="800" spans="1:7">
      <c r="A800">
        <v>798</v>
      </c>
      <c r="B800">
        <v>19343156.8554386</v>
      </c>
      <c r="C800">
        <v>2208919.03401357</v>
      </c>
      <c r="D800">
        <v>5763623.36837504</v>
      </c>
      <c r="E800">
        <v>5317594.89640444</v>
      </c>
      <c r="F800">
        <v>705261.072328531</v>
      </c>
      <c r="G800">
        <v>5347758.48431701</v>
      </c>
    </row>
    <row r="801" spans="1:7">
      <c r="A801">
        <v>799</v>
      </c>
      <c r="B801">
        <v>19343156.8553146</v>
      </c>
      <c r="C801">
        <v>2208919.67404463</v>
      </c>
      <c r="D801">
        <v>5763623.32252804</v>
      </c>
      <c r="E801">
        <v>5317594.89640444</v>
      </c>
      <c r="F801">
        <v>705260.676793175</v>
      </c>
      <c r="G801">
        <v>5347758.28554429</v>
      </c>
    </row>
    <row r="802" spans="1:7">
      <c r="A802">
        <v>800</v>
      </c>
      <c r="B802">
        <v>19343156.8551435</v>
      </c>
      <c r="C802">
        <v>2208922.47183507</v>
      </c>
      <c r="D802">
        <v>5763622.23576488</v>
      </c>
      <c r="E802">
        <v>5317594.89640444</v>
      </c>
      <c r="F802">
        <v>705259.630617357</v>
      </c>
      <c r="G802">
        <v>5347757.62052178</v>
      </c>
    </row>
    <row r="803" spans="1:7">
      <c r="A803">
        <v>801</v>
      </c>
      <c r="B803">
        <v>19343156.8552273</v>
      </c>
      <c r="C803">
        <v>2208919.37814075</v>
      </c>
      <c r="D803">
        <v>5763623.05924017</v>
      </c>
      <c r="E803">
        <v>5317594.89640444</v>
      </c>
      <c r="F803">
        <v>705261.096592188</v>
      </c>
      <c r="G803">
        <v>5347758.42484971</v>
      </c>
    </row>
    <row r="804" spans="1:7">
      <c r="A804">
        <v>802</v>
      </c>
      <c r="B804">
        <v>19343156.8549982</v>
      </c>
      <c r="C804">
        <v>2208929.24891197</v>
      </c>
      <c r="D804">
        <v>5763619.32942699</v>
      </c>
      <c r="E804">
        <v>5317594.89640444</v>
      </c>
      <c r="F804">
        <v>705257.313921651</v>
      </c>
      <c r="G804">
        <v>5347756.06633313</v>
      </c>
    </row>
    <row r="805" spans="1:7">
      <c r="A805">
        <v>803</v>
      </c>
      <c r="B805">
        <v>19343156.8550897</v>
      </c>
      <c r="C805">
        <v>2208929.03806633</v>
      </c>
      <c r="D805">
        <v>5763619.2928582</v>
      </c>
      <c r="E805">
        <v>5317594.89640444</v>
      </c>
      <c r="F805">
        <v>705257.48411557</v>
      </c>
      <c r="G805">
        <v>5347756.14364512</v>
      </c>
    </row>
    <row r="806" spans="1:7">
      <c r="A806">
        <v>804</v>
      </c>
      <c r="B806">
        <v>19343156.8548369</v>
      </c>
      <c r="C806">
        <v>2208932.62321412</v>
      </c>
      <c r="D806">
        <v>5763618.19328924</v>
      </c>
      <c r="E806">
        <v>5317594.89640444</v>
      </c>
      <c r="F806">
        <v>705255.924024031</v>
      </c>
      <c r="G806">
        <v>5347755.21790505</v>
      </c>
    </row>
    <row r="807" spans="1:7">
      <c r="A807">
        <v>805</v>
      </c>
      <c r="B807">
        <v>19343156.8548132</v>
      </c>
      <c r="C807">
        <v>2208934.30278364</v>
      </c>
      <c r="D807">
        <v>5763618.30396422</v>
      </c>
      <c r="E807">
        <v>5317594.89640444</v>
      </c>
      <c r="F807">
        <v>705254.720170724</v>
      </c>
      <c r="G807">
        <v>5347754.63149014</v>
      </c>
    </row>
    <row r="808" spans="1:7">
      <c r="A808">
        <v>806</v>
      </c>
      <c r="B808">
        <v>19343156.8548767</v>
      </c>
      <c r="C808">
        <v>2208932.37920525</v>
      </c>
      <c r="D808">
        <v>5763618.68919405</v>
      </c>
      <c r="E808">
        <v>5317594.89640444</v>
      </c>
      <c r="F808">
        <v>705255.724894245</v>
      </c>
      <c r="G808">
        <v>5347755.16517871</v>
      </c>
    </row>
    <row r="809" spans="1:7">
      <c r="A809">
        <v>807</v>
      </c>
      <c r="B809">
        <v>19343156.8547945</v>
      </c>
      <c r="C809">
        <v>2208932.16919615</v>
      </c>
      <c r="D809">
        <v>5763618.57351551</v>
      </c>
      <c r="E809">
        <v>5317594.89640444</v>
      </c>
      <c r="F809">
        <v>705255.957097834</v>
      </c>
      <c r="G809">
        <v>5347755.25858056</v>
      </c>
    </row>
    <row r="810" spans="1:7">
      <c r="A810">
        <v>808</v>
      </c>
      <c r="B810">
        <v>19343156.8548461</v>
      </c>
      <c r="C810">
        <v>2208929.626639</v>
      </c>
      <c r="D810">
        <v>5763619.24624528</v>
      </c>
      <c r="E810">
        <v>5317594.89640444</v>
      </c>
      <c r="F810">
        <v>705257.153289545</v>
      </c>
      <c r="G810">
        <v>5347755.93226782</v>
      </c>
    </row>
    <row r="811" spans="1:7">
      <c r="A811">
        <v>809</v>
      </c>
      <c r="B811">
        <v>19343156.8547637</v>
      </c>
      <c r="C811">
        <v>2208934.80163948</v>
      </c>
      <c r="D811">
        <v>5763616.9971445</v>
      </c>
      <c r="E811">
        <v>5317594.89640444</v>
      </c>
      <c r="F811">
        <v>705255.413096842</v>
      </c>
      <c r="G811">
        <v>5347754.74647846</v>
      </c>
    </row>
    <row r="812" spans="1:7">
      <c r="A812">
        <v>810</v>
      </c>
      <c r="B812">
        <v>19343156.8548236</v>
      </c>
      <c r="C812">
        <v>2208934.67275442</v>
      </c>
      <c r="D812">
        <v>5763616.87628142</v>
      </c>
      <c r="E812">
        <v>5317594.89640444</v>
      </c>
      <c r="F812">
        <v>705255.591749061</v>
      </c>
      <c r="G812">
        <v>5347754.81763422</v>
      </c>
    </row>
    <row r="813" spans="1:7">
      <c r="A813">
        <v>811</v>
      </c>
      <c r="B813">
        <v>19343156.8548232</v>
      </c>
      <c r="C813">
        <v>2208938.72577445</v>
      </c>
      <c r="D813">
        <v>5763615.86602957</v>
      </c>
      <c r="E813">
        <v>5317594.89640444</v>
      </c>
      <c r="F813">
        <v>705253.630145224</v>
      </c>
      <c r="G813">
        <v>5347753.73646952</v>
      </c>
    </row>
    <row r="814" spans="1:7">
      <c r="A814">
        <v>812</v>
      </c>
      <c r="B814">
        <v>19343156.8547799</v>
      </c>
      <c r="C814">
        <v>2208935.24401044</v>
      </c>
      <c r="D814">
        <v>5763616.94465851</v>
      </c>
      <c r="E814">
        <v>5317594.89640444</v>
      </c>
      <c r="F814">
        <v>705255.156902269</v>
      </c>
      <c r="G814">
        <v>5347754.6128042</v>
      </c>
    </row>
    <row r="815" spans="1:7">
      <c r="A815">
        <v>813</v>
      </c>
      <c r="B815">
        <v>19343156.854792</v>
      </c>
      <c r="C815">
        <v>2208938.1092297</v>
      </c>
      <c r="D815">
        <v>5763615.75769483</v>
      </c>
      <c r="E815">
        <v>5317594.89640444</v>
      </c>
      <c r="F815">
        <v>705254.1329765</v>
      </c>
      <c r="G815">
        <v>5347753.95848655</v>
      </c>
    </row>
    <row r="816" spans="1:7">
      <c r="A816">
        <v>814</v>
      </c>
      <c r="B816">
        <v>19343156.8548227</v>
      </c>
      <c r="C816">
        <v>2208935.78317413</v>
      </c>
      <c r="D816">
        <v>5763616.70994087</v>
      </c>
      <c r="E816">
        <v>5317594.89640444</v>
      </c>
      <c r="F816">
        <v>705254.980749786</v>
      </c>
      <c r="G816">
        <v>5347754.48455347</v>
      </c>
    </row>
    <row r="817" spans="1:7">
      <c r="A817">
        <v>815</v>
      </c>
      <c r="B817">
        <v>19343156.8547641</v>
      </c>
      <c r="C817">
        <v>2208937.67754275</v>
      </c>
      <c r="D817">
        <v>5763615.91350807</v>
      </c>
      <c r="E817">
        <v>5317594.89640444</v>
      </c>
      <c r="F817">
        <v>705254.325291239</v>
      </c>
      <c r="G817">
        <v>5347754.04201757</v>
      </c>
    </row>
    <row r="818" spans="1:7">
      <c r="A818">
        <v>816</v>
      </c>
      <c r="B818">
        <v>19343156.8547664</v>
      </c>
      <c r="C818">
        <v>2208933.43613906</v>
      </c>
      <c r="D818">
        <v>5763617.09644718</v>
      </c>
      <c r="E818">
        <v>5317594.89640444</v>
      </c>
      <c r="F818">
        <v>705256.266606181</v>
      </c>
      <c r="G818">
        <v>5347755.15916957</v>
      </c>
    </row>
    <row r="819" spans="1:7">
      <c r="A819">
        <v>817</v>
      </c>
      <c r="B819">
        <v>19343156.85493</v>
      </c>
      <c r="C819">
        <v>2208940.84263519</v>
      </c>
      <c r="D819">
        <v>5763616.19977908</v>
      </c>
      <c r="E819">
        <v>5317594.89640444</v>
      </c>
      <c r="F819">
        <v>705251.922761679</v>
      </c>
      <c r="G819">
        <v>5347752.99334964</v>
      </c>
    </row>
    <row r="820" spans="1:7">
      <c r="A820">
        <v>818</v>
      </c>
      <c r="B820">
        <v>19343156.8547559</v>
      </c>
      <c r="C820">
        <v>2208935.035009</v>
      </c>
      <c r="D820">
        <v>5763616.96722894</v>
      </c>
      <c r="E820">
        <v>5317594.89640444</v>
      </c>
      <c r="F820">
        <v>705255.274867006</v>
      </c>
      <c r="G820">
        <v>5347754.68124653</v>
      </c>
    </row>
    <row r="821" spans="1:7">
      <c r="A821">
        <v>819</v>
      </c>
      <c r="B821">
        <v>19343156.8548068</v>
      </c>
      <c r="C821">
        <v>2208931.25322922</v>
      </c>
      <c r="D821">
        <v>5763617.64520468</v>
      </c>
      <c r="E821">
        <v>5317594.89640444</v>
      </c>
      <c r="F821">
        <v>705257.340043921</v>
      </c>
      <c r="G821">
        <v>5347755.71992452</v>
      </c>
    </row>
    <row r="822" spans="1:7">
      <c r="A822">
        <v>820</v>
      </c>
      <c r="B822">
        <v>19343156.8547969</v>
      </c>
      <c r="C822">
        <v>2208932.5129749</v>
      </c>
      <c r="D822">
        <v>5763618.12779417</v>
      </c>
      <c r="E822">
        <v>5317594.89640444</v>
      </c>
      <c r="F822">
        <v>705256.075999473</v>
      </c>
      <c r="G822">
        <v>5347755.24162389</v>
      </c>
    </row>
    <row r="823" spans="1:7">
      <c r="A823">
        <v>821</v>
      </c>
      <c r="B823">
        <v>19343156.8548514</v>
      </c>
      <c r="C823">
        <v>2208933.84739572</v>
      </c>
      <c r="D823">
        <v>5763617.42315575</v>
      </c>
      <c r="E823">
        <v>5317594.89640444</v>
      </c>
      <c r="F823">
        <v>705255.726807455</v>
      </c>
      <c r="G823">
        <v>5347754.96108805</v>
      </c>
    </row>
    <row r="824" spans="1:7">
      <c r="A824">
        <v>822</v>
      </c>
      <c r="B824">
        <v>19343156.8547811</v>
      </c>
      <c r="C824">
        <v>2208933.36803631</v>
      </c>
      <c r="D824">
        <v>5763617.48138576</v>
      </c>
      <c r="E824">
        <v>5317594.89640444</v>
      </c>
      <c r="F824">
        <v>705255.999655836</v>
      </c>
      <c r="G824">
        <v>5347755.10929877</v>
      </c>
    </row>
    <row r="825" spans="1:7">
      <c r="A825">
        <v>823</v>
      </c>
      <c r="B825">
        <v>19343156.8548015</v>
      </c>
      <c r="C825">
        <v>2208937.58377915</v>
      </c>
      <c r="D825">
        <v>5763615.98144724</v>
      </c>
      <c r="E825">
        <v>5317594.89640444</v>
      </c>
      <c r="F825">
        <v>705254.319474924</v>
      </c>
      <c r="G825">
        <v>5347754.07369574</v>
      </c>
    </row>
    <row r="826" spans="1:7">
      <c r="A826">
        <v>824</v>
      </c>
      <c r="B826">
        <v>19343156.8547732</v>
      </c>
      <c r="C826">
        <v>2208934.12066577</v>
      </c>
      <c r="D826">
        <v>5763616.8681812</v>
      </c>
      <c r="E826">
        <v>5317594.89640444</v>
      </c>
      <c r="F826">
        <v>705255.975623991</v>
      </c>
      <c r="G826">
        <v>5347754.9938978</v>
      </c>
    </row>
    <row r="827" spans="1:7">
      <c r="A827">
        <v>825</v>
      </c>
      <c r="B827">
        <v>19343156.8547902</v>
      </c>
      <c r="C827">
        <v>2208935.17011953</v>
      </c>
      <c r="D827">
        <v>5763617.06783797</v>
      </c>
      <c r="E827">
        <v>5317594.89640444</v>
      </c>
      <c r="F827">
        <v>705255.109657018</v>
      </c>
      <c r="G827">
        <v>5347754.6107712</v>
      </c>
    </row>
    <row r="828" spans="1:7">
      <c r="A828">
        <v>826</v>
      </c>
      <c r="B828">
        <v>19343156.8547554</v>
      </c>
      <c r="C828">
        <v>2208933.05494146</v>
      </c>
      <c r="D828">
        <v>5763617.16700692</v>
      </c>
      <c r="E828">
        <v>5317594.89640444</v>
      </c>
      <c r="F828">
        <v>705256.456468105</v>
      </c>
      <c r="G828">
        <v>5347755.2799345</v>
      </c>
    </row>
    <row r="829" spans="1:7">
      <c r="A829">
        <v>827</v>
      </c>
      <c r="B829">
        <v>19343156.8547857</v>
      </c>
      <c r="C829">
        <v>2208932.6426087</v>
      </c>
      <c r="D829">
        <v>5763617.23780019</v>
      </c>
      <c r="E829">
        <v>5317594.89640444</v>
      </c>
      <c r="F829">
        <v>705256.680398927</v>
      </c>
      <c r="G829">
        <v>5347755.39757343</v>
      </c>
    </row>
    <row r="830" spans="1:7">
      <c r="A830">
        <v>828</v>
      </c>
      <c r="B830">
        <v>19343156.8547681</v>
      </c>
      <c r="C830">
        <v>2208936.00425974</v>
      </c>
      <c r="D830">
        <v>5763616.57309989</v>
      </c>
      <c r="E830">
        <v>5317594.89640444</v>
      </c>
      <c r="F830">
        <v>705254.910827231</v>
      </c>
      <c r="G830">
        <v>5347754.4701768</v>
      </c>
    </row>
    <row r="831" spans="1:7">
      <c r="A831">
        <v>829</v>
      </c>
      <c r="B831">
        <v>19343156.8547708</v>
      </c>
      <c r="C831">
        <v>2208933.86066891</v>
      </c>
      <c r="D831">
        <v>5763616.7171271</v>
      </c>
      <c r="E831">
        <v>5317594.89640444</v>
      </c>
      <c r="F831">
        <v>705256.264212256</v>
      </c>
      <c r="G831">
        <v>5347755.11635805</v>
      </c>
    </row>
    <row r="832" spans="1:7">
      <c r="A832">
        <v>830</v>
      </c>
      <c r="B832">
        <v>19343156.8547407</v>
      </c>
      <c r="C832">
        <v>2208934.80024806</v>
      </c>
      <c r="D832">
        <v>5763616.68395757</v>
      </c>
      <c r="E832">
        <v>5317594.89640444</v>
      </c>
      <c r="F832">
        <v>705255.644278259</v>
      </c>
      <c r="G832">
        <v>5347754.82985242</v>
      </c>
    </row>
    <row r="833" spans="1:7">
      <c r="A833">
        <v>831</v>
      </c>
      <c r="B833">
        <v>19343156.8547154</v>
      </c>
      <c r="C833">
        <v>2208935.83847543</v>
      </c>
      <c r="D833">
        <v>5763616.31532263</v>
      </c>
      <c r="E833">
        <v>5317594.89640444</v>
      </c>
      <c r="F833">
        <v>705255.228927807</v>
      </c>
      <c r="G833">
        <v>5347754.57558508</v>
      </c>
    </row>
    <row r="834" spans="1:7">
      <c r="A834">
        <v>832</v>
      </c>
      <c r="B834">
        <v>19343156.8547437</v>
      </c>
      <c r="C834">
        <v>2208936.00194355</v>
      </c>
      <c r="D834">
        <v>5763616.22962714</v>
      </c>
      <c r="E834">
        <v>5317594.89640444</v>
      </c>
      <c r="F834">
        <v>705255.176396738</v>
      </c>
      <c r="G834">
        <v>5347754.55037187</v>
      </c>
    </row>
    <row r="835" spans="1:7">
      <c r="A835">
        <v>833</v>
      </c>
      <c r="B835">
        <v>19343156.8547343</v>
      </c>
      <c r="C835">
        <v>2208936.44801004</v>
      </c>
      <c r="D835">
        <v>5763616.25276367</v>
      </c>
      <c r="E835">
        <v>5317594.89640444</v>
      </c>
      <c r="F835">
        <v>705254.858141635</v>
      </c>
      <c r="G835">
        <v>5347754.39941447</v>
      </c>
    </row>
    <row r="836" spans="1:7">
      <c r="A836">
        <v>834</v>
      </c>
      <c r="B836">
        <v>19343156.8546736</v>
      </c>
      <c r="C836">
        <v>2208934.97445199</v>
      </c>
      <c r="D836">
        <v>5763616.36789868</v>
      </c>
      <c r="E836">
        <v>5317594.89640444</v>
      </c>
      <c r="F836">
        <v>705255.781693286</v>
      </c>
      <c r="G836">
        <v>5347754.83422518</v>
      </c>
    </row>
    <row r="837" spans="1:7">
      <c r="A837">
        <v>835</v>
      </c>
      <c r="B837">
        <v>19343156.8546398</v>
      </c>
      <c r="C837">
        <v>2208936.01841324</v>
      </c>
      <c r="D837">
        <v>5763615.87483975</v>
      </c>
      <c r="E837">
        <v>5317594.89640444</v>
      </c>
      <c r="F837">
        <v>705255.460730389</v>
      </c>
      <c r="G837">
        <v>5347754.60425196</v>
      </c>
    </row>
    <row r="838" spans="1:7">
      <c r="A838">
        <v>836</v>
      </c>
      <c r="B838">
        <v>19343156.8546548</v>
      </c>
      <c r="C838">
        <v>2208936.0742438</v>
      </c>
      <c r="D838">
        <v>5763615.62874231</v>
      </c>
      <c r="E838">
        <v>5317594.89640444</v>
      </c>
      <c r="F838">
        <v>705255.60977752</v>
      </c>
      <c r="G838">
        <v>5347754.64548677</v>
      </c>
    </row>
    <row r="839" spans="1:7">
      <c r="A839">
        <v>837</v>
      </c>
      <c r="B839">
        <v>19343156.8546522</v>
      </c>
      <c r="C839">
        <v>2208935.78534116</v>
      </c>
      <c r="D839">
        <v>5763615.87027148</v>
      </c>
      <c r="E839">
        <v>5317594.89640444</v>
      </c>
      <c r="F839">
        <v>705255.6225873</v>
      </c>
      <c r="G839">
        <v>5347754.68004777</v>
      </c>
    </row>
    <row r="840" spans="1:7">
      <c r="A840">
        <v>838</v>
      </c>
      <c r="B840">
        <v>19343156.8546499</v>
      </c>
      <c r="C840">
        <v>2208937.67803863</v>
      </c>
      <c r="D840">
        <v>5763615.33884934</v>
      </c>
      <c r="E840">
        <v>5317594.89640444</v>
      </c>
      <c r="F840">
        <v>705254.761578527</v>
      </c>
      <c r="G840">
        <v>5347754.17977894</v>
      </c>
    </row>
    <row r="841" spans="1:7">
      <c r="A841">
        <v>839</v>
      </c>
      <c r="B841">
        <v>19343156.8546673</v>
      </c>
      <c r="C841">
        <v>2208936.34928733</v>
      </c>
      <c r="D841">
        <v>5763615.93357717</v>
      </c>
      <c r="E841">
        <v>5317594.89640444</v>
      </c>
      <c r="F841">
        <v>705255.187327251</v>
      </c>
      <c r="G841">
        <v>5347754.4880711</v>
      </c>
    </row>
    <row r="842" spans="1:7">
      <c r="A842">
        <v>840</v>
      </c>
      <c r="B842">
        <v>19343156.8546561</v>
      </c>
      <c r="C842">
        <v>2208933.53077121</v>
      </c>
      <c r="D842">
        <v>5763616.7951592</v>
      </c>
      <c r="E842">
        <v>5317594.89640444</v>
      </c>
      <c r="F842">
        <v>705256.429263679</v>
      </c>
      <c r="G842">
        <v>5347755.2030576</v>
      </c>
    </row>
    <row r="843" spans="1:7">
      <c r="A843">
        <v>841</v>
      </c>
      <c r="B843">
        <v>19343156.8546545</v>
      </c>
      <c r="C843">
        <v>2208935.92735262</v>
      </c>
      <c r="D843">
        <v>5763616.05472901</v>
      </c>
      <c r="E843">
        <v>5317594.89640444</v>
      </c>
      <c r="F843">
        <v>705255.379546324</v>
      </c>
      <c r="G843">
        <v>5347754.59662212</v>
      </c>
    </row>
    <row r="844" spans="1:7">
      <c r="A844">
        <v>842</v>
      </c>
      <c r="B844">
        <v>19343156.8546255</v>
      </c>
      <c r="C844">
        <v>2208934.37888337</v>
      </c>
      <c r="D844">
        <v>5763616.02886509</v>
      </c>
      <c r="E844">
        <v>5317594.89640444</v>
      </c>
      <c r="F844">
        <v>705256.452310592</v>
      </c>
      <c r="G844">
        <v>5347755.09816204</v>
      </c>
    </row>
    <row r="845" spans="1:7">
      <c r="A845">
        <v>843</v>
      </c>
      <c r="B845">
        <v>19343156.8546428</v>
      </c>
      <c r="C845">
        <v>2208933.17932761</v>
      </c>
      <c r="D845">
        <v>5763616.31204295</v>
      </c>
      <c r="E845">
        <v>5317594.89640444</v>
      </c>
      <c r="F845">
        <v>705257.050389566</v>
      </c>
      <c r="G845">
        <v>5347755.4164782</v>
      </c>
    </row>
    <row r="846" spans="1:7">
      <c r="A846">
        <v>844</v>
      </c>
      <c r="B846">
        <v>19343156.8546338</v>
      </c>
      <c r="C846">
        <v>2208936.65601349</v>
      </c>
      <c r="D846">
        <v>5763615.42427676</v>
      </c>
      <c r="E846">
        <v>5317594.89640444</v>
      </c>
      <c r="F846">
        <v>705255.387789067</v>
      </c>
      <c r="G846">
        <v>5347754.49015008</v>
      </c>
    </row>
    <row r="847" spans="1:7">
      <c r="A847">
        <v>845</v>
      </c>
      <c r="B847">
        <v>19343156.8546401</v>
      </c>
      <c r="C847">
        <v>2208933.38548402</v>
      </c>
      <c r="D847">
        <v>5763616.12933741</v>
      </c>
      <c r="E847">
        <v>5317594.89640444</v>
      </c>
      <c r="F847">
        <v>705257.044944393</v>
      </c>
      <c r="G847">
        <v>5347755.39846983</v>
      </c>
    </row>
    <row r="848" spans="1:7">
      <c r="A848">
        <v>846</v>
      </c>
      <c r="B848">
        <v>19343156.8546406</v>
      </c>
      <c r="C848">
        <v>2208934.24546069</v>
      </c>
      <c r="D848">
        <v>5763615.79411796</v>
      </c>
      <c r="E848">
        <v>5317594.89640444</v>
      </c>
      <c r="F848">
        <v>705256.729704083</v>
      </c>
      <c r="G848">
        <v>5347755.18895342</v>
      </c>
    </row>
    <row r="849" spans="1:7">
      <c r="A849">
        <v>847</v>
      </c>
      <c r="B849">
        <v>19343156.8546353</v>
      </c>
      <c r="C849">
        <v>2208935.532504</v>
      </c>
      <c r="D849">
        <v>5763615.61009257</v>
      </c>
      <c r="E849">
        <v>5317594.89640444</v>
      </c>
      <c r="F849">
        <v>705255.995582531</v>
      </c>
      <c r="G849">
        <v>5347754.82005173</v>
      </c>
    </row>
    <row r="850" spans="1:7">
      <c r="A850">
        <v>848</v>
      </c>
      <c r="B850">
        <v>19343156.8546102</v>
      </c>
      <c r="C850">
        <v>2208935.33834115</v>
      </c>
      <c r="D850">
        <v>5763615.25520774</v>
      </c>
      <c r="E850">
        <v>5317594.89640444</v>
      </c>
      <c r="F850">
        <v>705256.416169055</v>
      </c>
      <c r="G850">
        <v>5347754.94848778</v>
      </c>
    </row>
    <row r="851" spans="1:7">
      <c r="A851">
        <v>849</v>
      </c>
      <c r="B851">
        <v>19343156.8546035</v>
      </c>
      <c r="C851">
        <v>2208935.90865278</v>
      </c>
      <c r="D851">
        <v>5763615.04079953</v>
      </c>
      <c r="E851">
        <v>5317594.89640444</v>
      </c>
      <c r="F851">
        <v>705256.193549272</v>
      </c>
      <c r="G851">
        <v>5347754.81519744</v>
      </c>
    </row>
    <row r="852" spans="1:7">
      <c r="A852">
        <v>850</v>
      </c>
      <c r="B852">
        <v>19343156.8546184</v>
      </c>
      <c r="C852">
        <v>2208934.62672062</v>
      </c>
      <c r="D852">
        <v>5763615.29265034</v>
      </c>
      <c r="E852">
        <v>5317594.89640444</v>
      </c>
      <c r="F852">
        <v>705256.866267455</v>
      </c>
      <c r="G852">
        <v>5347755.17257552</v>
      </c>
    </row>
    <row r="853" spans="1:7">
      <c r="A853">
        <v>851</v>
      </c>
      <c r="B853">
        <v>19343156.8546115</v>
      </c>
      <c r="C853">
        <v>2208936.08671915</v>
      </c>
      <c r="D853">
        <v>5763615.00931616</v>
      </c>
      <c r="E853">
        <v>5317594.89640444</v>
      </c>
      <c r="F853">
        <v>705256.095175506</v>
      </c>
      <c r="G853">
        <v>5347754.76699629</v>
      </c>
    </row>
    <row r="854" spans="1:7">
      <c r="A854">
        <v>852</v>
      </c>
      <c r="B854">
        <v>19343156.8546161</v>
      </c>
      <c r="C854">
        <v>2208938.09816116</v>
      </c>
      <c r="D854">
        <v>5763614.50493347</v>
      </c>
      <c r="E854">
        <v>5317594.89640444</v>
      </c>
      <c r="F854">
        <v>705255.118270126</v>
      </c>
      <c r="G854">
        <v>5347754.23684693</v>
      </c>
    </row>
    <row r="855" spans="1:7">
      <c r="A855">
        <v>853</v>
      </c>
      <c r="B855">
        <v>19343156.8546065</v>
      </c>
      <c r="C855">
        <v>2208935.64071251</v>
      </c>
      <c r="D855">
        <v>5763615.1559127</v>
      </c>
      <c r="E855">
        <v>5317594.89640444</v>
      </c>
      <c r="F855">
        <v>705256.285866486</v>
      </c>
      <c r="G855">
        <v>5347754.87571037</v>
      </c>
    </row>
    <row r="856" spans="1:7">
      <c r="A856">
        <v>854</v>
      </c>
      <c r="B856">
        <v>19343156.8546328</v>
      </c>
      <c r="C856">
        <v>2208935.77287063</v>
      </c>
      <c r="D856">
        <v>5763615.13354611</v>
      </c>
      <c r="E856">
        <v>5317594.89640444</v>
      </c>
      <c r="F856">
        <v>705256.212743078</v>
      </c>
      <c r="G856">
        <v>5347754.83906858</v>
      </c>
    </row>
    <row r="857" spans="1:7">
      <c r="A857">
        <v>855</v>
      </c>
      <c r="B857">
        <v>19343156.8546234</v>
      </c>
      <c r="C857">
        <v>2208936.298425</v>
      </c>
      <c r="D857">
        <v>5763615.15476814</v>
      </c>
      <c r="E857">
        <v>5317594.89640444</v>
      </c>
      <c r="F857">
        <v>705255.836721222</v>
      </c>
      <c r="G857">
        <v>5347754.66830459</v>
      </c>
    </row>
    <row r="858" spans="1:7">
      <c r="A858">
        <v>856</v>
      </c>
      <c r="B858">
        <v>19343156.8546123</v>
      </c>
      <c r="C858">
        <v>2208936.96753395</v>
      </c>
      <c r="D858">
        <v>5763614.07718811</v>
      </c>
      <c r="E858">
        <v>5317594.89640444</v>
      </c>
      <c r="F858">
        <v>705256.239666669</v>
      </c>
      <c r="G858">
        <v>5347754.67381914</v>
      </c>
    </row>
    <row r="859" spans="1:7">
      <c r="A859">
        <v>857</v>
      </c>
      <c r="B859">
        <v>19343156.8546041</v>
      </c>
      <c r="C859">
        <v>2208936.43809337</v>
      </c>
      <c r="D859">
        <v>5763614.55899286</v>
      </c>
      <c r="E859">
        <v>5317594.89640444</v>
      </c>
      <c r="F859">
        <v>705256.216606201</v>
      </c>
      <c r="G859">
        <v>5347754.74450726</v>
      </c>
    </row>
    <row r="860" spans="1:7">
      <c r="A860">
        <v>858</v>
      </c>
      <c r="B860">
        <v>19343156.854605</v>
      </c>
      <c r="C860">
        <v>2208936.43381428</v>
      </c>
      <c r="D860">
        <v>5763614.84304057</v>
      </c>
      <c r="E860">
        <v>5317594.89640444</v>
      </c>
      <c r="F860">
        <v>705255.991570963</v>
      </c>
      <c r="G860">
        <v>5347754.6897747</v>
      </c>
    </row>
    <row r="861" spans="1:7">
      <c r="A861">
        <v>859</v>
      </c>
      <c r="B861">
        <v>19343156.8546058</v>
      </c>
      <c r="C861">
        <v>2208935.59427309</v>
      </c>
      <c r="D861">
        <v>5763615.04532734</v>
      </c>
      <c r="E861">
        <v>5317594.89640444</v>
      </c>
      <c r="F861">
        <v>705256.405152278</v>
      </c>
      <c r="G861">
        <v>5347754.91344867</v>
      </c>
    </row>
    <row r="862" spans="1:7">
      <c r="A862">
        <v>860</v>
      </c>
      <c r="B862">
        <v>19343156.8546125</v>
      </c>
      <c r="C862">
        <v>2208935.66783681</v>
      </c>
      <c r="D862">
        <v>5763615.16798733</v>
      </c>
      <c r="E862">
        <v>5317594.89640444</v>
      </c>
      <c r="F862">
        <v>705256.25936259</v>
      </c>
      <c r="G862">
        <v>5347754.86302128</v>
      </c>
    </row>
    <row r="863" spans="1:7">
      <c r="A863">
        <v>861</v>
      </c>
      <c r="B863">
        <v>19343156.8546116</v>
      </c>
      <c r="C863">
        <v>2208934.80746348</v>
      </c>
      <c r="D863">
        <v>5763615.31923632</v>
      </c>
      <c r="E863">
        <v>5317594.89640444</v>
      </c>
      <c r="F863">
        <v>705256.727663472</v>
      </c>
      <c r="G863">
        <v>5347755.10384385</v>
      </c>
    </row>
    <row r="864" spans="1:7">
      <c r="A864">
        <v>862</v>
      </c>
      <c r="B864">
        <v>19343156.8546115</v>
      </c>
      <c r="C864">
        <v>2208935.43618073</v>
      </c>
      <c r="D864">
        <v>5763615.17063789</v>
      </c>
      <c r="E864">
        <v>5317594.89640444</v>
      </c>
      <c r="F864">
        <v>705256.410674595</v>
      </c>
      <c r="G864">
        <v>5347754.94071387</v>
      </c>
    </row>
    <row r="865" spans="1:7">
      <c r="A865">
        <v>863</v>
      </c>
      <c r="B865">
        <v>19343156.8546154</v>
      </c>
      <c r="C865">
        <v>2208936.18512035</v>
      </c>
      <c r="D865">
        <v>5763615.13786138</v>
      </c>
      <c r="E865">
        <v>5317594.89640444</v>
      </c>
      <c r="F865">
        <v>705255.928331146</v>
      </c>
      <c r="G865">
        <v>5347754.70689812</v>
      </c>
    </row>
    <row r="866" spans="1:7">
      <c r="A866">
        <v>864</v>
      </c>
      <c r="B866">
        <v>19343156.854608</v>
      </c>
      <c r="C866">
        <v>2208936.19131217</v>
      </c>
      <c r="D866">
        <v>5763615.02352208</v>
      </c>
      <c r="E866">
        <v>5317594.89640444</v>
      </c>
      <c r="F866">
        <v>705256.01481696</v>
      </c>
      <c r="G866">
        <v>5347754.72855239</v>
      </c>
    </row>
    <row r="867" spans="1:7">
      <c r="A867">
        <v>865</v>
      </c>
      <c r="B867">
        <v>19343156.8545968</v>
      </c>
      <c r="C867">
        <v>2208936.49893262</v>
      </c>
      <c r="D867">
        <v>5763614.89204209</v>
      </c>
      <c r="E867">
        <v>5317594.89640444</v>
      </c>
      <c r="F867">
        <v>705255.91171951</v>
      </c>
      <c r="G867">
        <v>5347754.65549812</v>
      </c>
    </row>
    <row r="868" spans="1:7">
      <c r="A868">
        <v>866</v>
      </c>
      <c r="B868">
        <v>19343156.8546038</v>
      </c>
      <c r="C868">
        <v>2208936.03987807</v>
      </c>
      <c r="D868">
        <v>5763614.97052764</v>
      </c>
      <c r="E868">
        <v>5317594.89640444</v>
      </c>
      <c r="F868">
        <v>705256.159863112</v>
      </c>
      <c r="G868">
        <v>5347754.78793058</v>
      </c>
    </row>
    <row r="869" spans="1:7">
      <c r="A869">
        <v>867</v>
      </c>
      <c r="B869">
        <v>19343156.854599</v>
      </c>
      <c r="C869">
        <v>2208935.24078906</v>
      </c>
      <c r="D869">
        <v>5763615.14007161</v>
      </c>
      <c r="E869">
        <v>5317594.89640444</v>
      </c>
      <c r="F869">
        <v>705256.570197733</v>
      </c>
      <c r="G869">
        <v>5347755.00713621</v>
      </c>
    </row>
    <row r="870" spans="1:7">
      <c r="A870">
        <v>868</v>
      </c>
      <c r="B870">
        <v>19343156.8546001</v>
      </c>
      <c r="C870">
        <v>2208936.78600669</v>
      </c>
      <c r="D870">
        <v>5763614.88132124</v>
      </c>
      <c r="E870">
        <v>5317594.89640444</v>
      </c>
      <c r="F870">
        <v>705255.723892735</v>
      </c>
      <c r="G870">
        <v>5347754.56697502</v>
      </c>
    </row>
    <row r="871" spans="1:7">
      <c r="A871">
        <v>869</v>
      </c>
      <c r="B871">
        <v>19343156.8545836</v>
      </c>
      <c r="C871">
        <v>2208936.87230304</v>
      </c>
      <c r="D871">
        <v>5763614.72304392</v>
      </c>
      <c r="E871">
        <v>5317594.89640444</v>
      </c>
      <c r="F871">
        <v>705255.789683992</v>
      </c>
      <c r="G871">
        <v>5347754.57314819</v>
      </c>
    </row>
    <row r="872" spans="1:7">
      <c r="A872">
        <v>870</v>
      </c>
      <c r="B872">
        <v>19343156.8545753</v>
      </c>
      <c r="C872">
        <v>2208938.26697454</v>
      </c>
      <c r="D872">
        <v>5763614.27728</v>
      </c>
      <c r="E872">
        <v>5317594.89640444</v>
      </c>
      <c r="F872">
        <v>705255.189418847</v>
      </c>
      <c r="G872">
        <v>5347754.22449746</v>
      </c>
    </row>
    <row r="873" spans="1:7">
      <c r="A873">
        <v>871</v>
      </c>
      <c r="B873">
        <v>19343156.8545755</v>
      </c>
      <c r="C873">
        <v>2208938.29435606</v>
      </c>
      <c r="D873">
        <v>5763614.19730513</v>
      </c>
      <c r="E873">
        <v>5317594.89640444</v>
      </c>
      <c r="F873">
        <v>705255.234314123</v>
      </c>
      <c r="G873">
        <v>5347754.23219578</v>
      </c>
    </row>
    <row r="874" spans="1:7">
      <c r="A874">
        <v>872</v>
      </c>
      <c r="B874">
        <v>19343156.854576</v>
      </c>
      <c r="C874">
        <v>2208939.87852165</v>
      </c>
      <c r="D874">
        <v>5763613.85360201</v>
      </c>
      <c r="E874">
        <v>5317594.89640444</v>
      </c>
      <c r="F874">
        <v>705254.427366033</v>
      </c>
      <c r="G874">
        <v>5347753.79868185</v>
      </c>
    </row>
    <row r="875" spans="1:7">
      <c r="A875">
        <v>873</v>
      </c>
      <c r="B875">
        <v>19343156.8545782</v>
      </c>
      <c r="C875">
        <v>2208937.8116083</v>
      </c>
      <c r="D875">
        <v>5763614.41970183</v>
      </c>
      <c r="E875">
        <v>5317594.89640444</v>
      </c>
      <c r="F875">
        <v>705255.388976922</v>
      </c>
      <c r="G875">
        <v>5347754.33788672</v>
      </c>
    </row>
    <row r="876" spans="1:7">
      <c r="A876">
        <v>874</v>
      </c>
      <c r="B876">
        <v>19343156.8545736</v>
      </c>
      <c r="C876">
        <v>2208938.2038952</v>
      </c>
      <c r="D876">
        <v>5763614.20037562</v>
      </c>
      <c r="E876">
        <v>5317594.89640444</v>
      </c>
      <c r="F876">
        <v>705255.295569354</v>
      </c>
      <c r="G876">
        <v>5347754.25832902</v>
      </c>
    </row>
    <row r="877" spans="1:7">
      <c r="A877">
        <v>875</v>
      </c>
      <c r="B877">
        <v>19343156.8545769</v>
      </c>
      <c r="C877">
        <v>2208938.20767414</v>
      </c>
      <c r="D877">
        <v>5763614.19241117</v>
      </c>
      <c r="E877">
        <v>5317594.89640444</v>
      </c>
      <c r="F877">
        <v>705255.299680786</v>
      </c>
      <c r="G877">
        <v>5347754.25840635</v>
      </c>
    </row>
    <row r="878" spans="1:7">
      <c r="A878">
        <v>876</v>
      </c>
      <c r="B878">
        <v>19343156.8545718</v>
      </c>
      <c r="C878">
        <v>2208937.98138778</v>
      </c>
      <c r="D878">
        <v>5763614.23455266</v>
      </c>
      <c r="E878">
        <v>5317594.89640444</v>
      </c>
      <c r="F878">
        <v>705255.424340638</v>
      </c>
      <c r="G878">
        <v>5347754.31788633</v>
      </c>
    </row>
    <row r="879" spans="1:7">
      <c r="A879">
        <v>877</v>
      </c>
      <c r="B879">
        <v>19343156.8545696</v>
      </c>
      <c r="C879">
        <v>2208937.8963925</v>
      </c>
      <c r="D879">
        <v>5763614.20293223</v>
      </c>
      <c r="E879">
        <v>5317594.89640444</v>
      </c>
      <c r="F879">
        <v>705255.507401966</v>
      </c>
      <c r="G879">
        <v>5347754.35143847</v>
      </c>
    </row>
    <row r="880" spans="1:7">
      <c r="A880">
        <v>878</v>
      </c>
      <c r="B880">
        <v>19343156.8545778</v>
      </c>
      <c r="C880">
        <v>2208938.22304195</v>
      </c>
      <c r="D880">
        <v>5763614.1553083</v>
      </c>
      <c r="E880">
        <v>5317594.89640444</v>
      </c>
      <c r="F880">
        <v>705255.327762979</v>
      </c>
      <c r="G880">
        <v>5347754.25206017</v>
      </c>
    </row>
    <row r="881" spans="1:7">
      <c r="A881">
        <v>879</v>
      </c>
      <c r="B881">
        <v>19343156.8545753</v>
      </c>
      <c r="C881">
        <v>2208937.61239182</v>
      </c>
      <c r="D881">
        <v>5763614.44899152</v>
      </c>
      <c r="E881">
        <v>5317594.89640444</v>
      </c>
      <c r="F881">
        <v>705255.504850519</v>
      </c>
      <c r="G881">
        <v>5347754.39193704</v>
      </c>
    </row>
    <row r="882" spans="1:7">
      <c r="A882">
        <v>880</v>
      </c>
      <c r="B882">
        <v>19343156.8545737</v>
      </c>
      <c r="C882">
        <v>2208937.81370201</v>
      </c>
      <c r="D882">
        <v>5763614.07316102</v>
      </c>
      <c r="E882">
        <v>5317594.89640444</v>
      </c>
      <c r="F882">
        <v>705255.662854387</v>
      </c>
      <c r="G882">
        <v>5347754.40845182</v>
      </c>
    </row>
    <row r="883" spans="1:7">
      <c r="A883">
        <v>881</v>
      </c>
      <c r="B883">
        <v>19343156.8545735</v>
      </c>
      <c r="C883">
        <v>2208937.48459794</v>
      </c>
      <c r="D883">
        <v>5763614.3856167</v>
      </c>
      <c r="E883">
        <v>5317594.89640444</v>
      </c>
      <c r="F883">
        <v>705255.644094658</v>
      </c>
      <c r="G883">
        <v>5347754.4438598</v>
      </c>
    </row>
    <row r="884" spans="1:7">
      <c r="A884">
        <v>882</v>
      </c>
      <c r="B884">
        <v>19343156.8545725</v>
      </c>
      <c r="C884">
        <v>2208939.35677384</v>
      </c>
      <c r="D884">
        <v>5763613.79002756</v>
      </c>
      <c r="E884">
        <v>5317594.89640444</v>
      </c>
      <c r="F884">
        <v>705254.839228907</v>
      </c>
      <c r="G884">
        <v>5347753.97213776</v>
      </c>
    </row>
    <row r="885" spans="1:7">
      <c r="A885">
        <v>883</v>
      </c>
      <c r="B885">
        <v>19343156.8545729</v>
      </c>
      <c r="C885">
        <v>2208938.33276664</v>
      </c>
      <c r="D885">
        <v>5763614.12591756</v>
      </c>
      <c r="E885">
        <v>5317594.89640444</v>
      </c>
      <c r="F885">
        <v>705255.271679281</v>
      </c>
      <c r="G885">
        <v>5347754.22780496</v>
      </c>
    </row>
    <row r="886" spans="1:7">
      <c r="A886">
        <v>884</v>
      </c>
      <c r="B886">
        <v>19343156.854567</v>
      </c>
      <c r="C886">
        <v>2208937.11582992</v>
      </c>
      <c r="D886">
        <v>5763614.26812666</v>
      </c>
      <c r="E886">
        <v>5317594.89640444</v>
      </c>
      <c r="F886">
        <v>705255.983732092</v>
      </c>
      <c r="G886">
        <v>5347754.59047392</v>
      </c>
    </row>
    <row r="887" spans="1:7">
      <c r="A887">
        <v>885</v>
      </c>
      <c r="B887">
        <v>19343156.8545683</v>
      </c>
      <c r="C887">
        <v>2208936.66002111</v>
      </c>
      <c r="D887">
        <v>5763614.31138132</v>
      </c>
      <c r="E887">
        <v>5317594.89640444</v>
      </c>
      <c r="F887">
        <v>705256.259633853</v>
      </c>
      <c r="G887">
        <v>5347754.72712756</v>
      </c>
    </row>
    <row r="888" spans="1:7">
      <c r="A888">
        <v>886</v>
      </c>
      <c r="B888">
        <v>19343156.854569</v>
      </c>
      <c r="C888">
        <v>2208937.45074892</v>
      </c>
      <c r="D888">
        <v>5763613.97626362</v>
      </c>
      <c r="E888">
        <v>5317594.89640444</v>
      </c>
      <c r="F888">
        <v>705255.980802691</v>
      </c>
      <c r="G888">
        <v>5347754.55034928</v>
      </c>
    </row>
    <row r="889" spans="1:7">
      <c r="A889">
        <v>887</v>
      </c>
      <c r="B889">
        <v>19343156.8545689</v>
      </c>
      <c r="C889">
        <v>2208937.63356413</v>
      </c>
      <c r="D889">
        <v>5763614.11659386</v>
      </c>
      <c r="E889">
        <v>5317594.89640444</v>
      </c>
      <c r="F889">
        <v>705255.750044561</v>
      </c>
      <c r="G889">
        <v>5347754.45796189</v>
      </c>
    </row>
    <row r="890" spans="1:7">
      <c r="A890">
        <v>888</v>
      </c>
      <c r="B890">
        <v>19343156.8545685</v>
      </c>
      <c r="C890">
        <v>2208936.88930128</v>
      </c>
      <c r="D890">
        <v>5763614.20645337</v>
      </c>
      <c r="E890">
        <v>5317594.89640444</v>
      </c>
      <c r="F890">
        <v>705256.189870277</v>
      </c>
      <c r="G890">
        <v>5347754.67253909</v>
      </c>
    </row>
    <row r="891" spans="1:7">
      <c r="A891">
        <v>889</v>
      </c>
      <c r="B891">
        <v>19343156.8545721</v>
      </c>
      <c r="C891">
        <v>2208936.26140649</v>
      </c>
      <c r="D891">
        <v>5763614.49636406</v>
      </c>
      <c r="E891">
        <v>5317594.89640444</v>
      </c>
      <c r="F891">
        <v>705256.385168504</v>
      </c>
      <c r="G891">
        <v>5347754.81522865</v>
      </c>
    </row>
    <row r="892" spans="1:7">
      <c r="A892">
        <v>890</v>
      </c>
      <c r="B892">
        <v>19343156.8545716</v>
      </c>
      <c r="C892">
        <v>2208936.6466672</v>
      </c>
      <c r="D892">
        <v>5763614.34405189</v>
      </c>
      <c r="E892">
        <v>5317594.89640444</v>
      </c>
      <c r="F892">
        <v>705256.247780467</v>
      </c>
      <c r="G892">
        <v>5347754.71966756</v>
      </c>
    </row>
    <row r="893" spans="1:7">
      <c r="A893">
        <v>891</v>
      </c>
      <c r="B893">
        <v>19343156.8545678</v>
      </c>
      <c r="C893">
        <v>2208937.13485678</v>
      </c>
      <c r="D893">
        <v>5763614.20146882</v>
      </c>
      <c r="E893">
        <v>5317594.89640444</v>
      </c>
      <c r="F893">
        <v>705256.024286177</v>
      </c>
      <c r="G893">
        <v>5347754.59755155</v>
      </c>
    </row>
    <row r="894" spans="1:7">
      <c r="A894">
        <v>892</v>
      </c>
      <c r="B894">
        <v>19343156.854574</v>
      </c>
      <c r="C894">
        <v>2208938.1081269</v>
      </c>
      <c r="D894">
        <v>5763614.03579458</v>
      </c>
      <c r="E894">
        <v>5317594.89640444</v>
      </c>
      <c r="F894">
        <v>705255.489385649</v>
      </c>
      <c r="G894">
        <v>5347754.32486242</v>
      </c>
    </row>
    <row r="895" spans="1:7">
      <c r="A895">
        <v>893</v>
      </c>
      <c r="B895">
        <v>19343156.8545665</v>
      </c>
      <c r="C895">
        <v>2208937.37474499</v>
      </c>
      <c r="D895">
        <v>5763614.16669522</v>
      </c>
      <c r="E895">
        <v>5317594.89640444</v>
      </c>
      <c r="F895">
        <v>705255.889503983</v>
      </c>
      <c r="G895">
        <v>5347754.52721785</v>
      </c>
    </row>
    <row r="896" spans="1:7">
      <c r="A896">
        <v>894</v>
      </c>
      <c r="B896">
        <v>19343156.8545674</v>
      </c>
      <c r="C896">
        <v>2208937.3555833</v>
      </c>
      <c r="D896">
        <v>5763614.19013001</v>
      </c>
      <c r="E896">
        <v>5317594.89640444</v>
      </c>
      <c r="F896">
        <v>705255.883674073</v>
      </c>
      <c r="G896">
        <v>5347754.52877557</v>
      </c>
    </row>
    <row r="897" spans="1:7">
      <c r="A897">
        <v>895</v>
      </c>
      <c r="B897">
        <v>19343156.8545646</v>
      </c>
      <c r="C897">
        <v>2208937.36876214</v>
      </c>
      <c r="D897">
        <v>5763614.07709463</v>
      </c>
      <c r="E897">
        <v>5317594.89640444</v>
      </c>
      <c r="F897">
        <v>705255.963077789</v>
      </c>
      <c r="G897">
        <v>5347754.54922562</v>
      </c>
    </row>
    <row r="898" spans="1:7">
      <c r="A898">
        <v>896</v>
      </c>
      <c r="B898">
        <v>19343156.854565</v>
      </c>
      <c r="C898">
        <v>2208937.34678212</v>
      </c>
      <c r="D898">
        <v>5763614.09347705</v>
      </c>
      <c r="E898">
        <v>5317594.89640444</v>
      </c>
      <c r="F898">
        <v>705255.965337878</v>
      </c>
      <c r="G898">
        <v>5347754.55256349</v>
      </c>
    </row>
    <row r="899" spans="1:7">
      <c r="A899">
        <v>897</v>
      </c>
      <c r="B899">
        <v>19343156.8545625</v>
      </c>
      <c r="C899">
        <v>2208937.52193275</v>
      </c>
      <c r="D899">
        <v>5763614.05352084</v>
      </c>
      <c r="E899">
        <v>5317594.89640444</v>
      </c>
      <c r="F899">
        <v>705255.875410781</v>
      </c>
      <c r="G899">
        <v>5347754.50729372</v>
      </c>
    </row>
    <row r="900" spans="1:7">
      <c r="A900">
        <v>898</v>
      </c>
      <c r="B900">
        <v>19343156.8545642</v>
      </c>
      <c r="C900">
        <v>2208937.23820719</v>
      </c>
      <c r="D900">
        <v>5763614.14318484</v>
      </c>
      <c r="E900">
        <v>5317594.89640444</v>
      </c>
      <c r="F900">
        <v>705255.997717075</v>
      </c>
      <c r="G900">
        <v>5347754.57905063</v>
      </c>
    </row>
    <row r="901" spans="1:7">
      <c r="A901">
        <v>899</v>
      </c>
      <c r="B901">
        <v>19343156.8545648</v>
      </c>
      <c r="C901">
        <v>2208937.56939788</v>
      </c>
      <c r="D901">
        <v>5763614.09900581</v>
      </c>
      <c r="E901">
        <v>5317594.89640444</v>
      </c>
      <c r="F901">
        <v>705255.805668475</v>
      </c>
      <c r="G901">
        <v>5347754.48408816</v>
      </c>
    </row>
    <row r="902" spans="1:7">
      <c r="A902">
        <v>900</v>
      </c>
      <c r="B902">
        <v>19343156.8545632</v>
      </c>
      <c r="C902">
        <v>2208937.27429743</v>
      </c>
      <c r="D902">
        <v>5763614.12575041</v>
      </c>
      <c r="E902">
        <v>5317594.89640444</v>
      </c>
      <c r="F902">
        <v>705255.98686347</v>
      </c>
      <c r="G902">
        <v>5347754.57124741</v>
      </c>
    </row>
    <row r="903" spans="1:7">
      <c r="A903">
        <v>901</v>
      </c>
      <c r="B903">
        <v>19343156.8545629</v>
      </c>
      <c r="C903">
        <v>2208937.68790734</v>
      </c>
      <c r="D903">
        <v>5763614.01149283</v>
      </c>
      <c r="E903">
        <v>5317594.89640444</v>
      </c>
      <c r="F903">
        <v>705255.79646043</v>
      </c>
      <c r="G903">
        <v>5347754.46229787</v>
      </c>
    </row>
    <row r="904" spans="1:7">
      <c r="A904">
        <v>902</v>
      </c>
      <c r="B904">
        <v>19343156.854562</v>
      </c>
      <c r="C904">
        <v>2208937.66425396</v>
      </c>
      <c r="D904">
        <v>5763614.04407609</v>
      </c>
      <c r="E904">
        <v>5317594.89640444</v>
      </c>
      <c r="F904">
        <v>705255.786640319</v>
      </c>
      <c r="G904">
        <v>5347754.46318724</v>
      </c>
    </row>
    <row r="905" spans="1:7">
      <c r="A905">
        <v>903</v>
      </c>
      <c r="B905">
        <v>19343156.8545601</v>
      </c>
      <c r="C905">
        <v>2208938.48656845</v>
      </c>
      <c r="D905">
        <v>5763613.79867389</v>
      </c>
      <c r="E905">
        <v>5317594.89640444</v>
      </c>
      <c r="F905">
        <v>705255.420322151</v>
      </c>
      <c r="G905">
        <v>5347754.2525912</v>
      </c>
    </row>
    <row r="906" spans="1:7">
      <c r="A906">
        <v>904</v>
      </c>
      <c r="B906">
        <v>19343156.854559</v>
      </c>
      <c r="C906">
        <v>2208938.58802224</v>
      </c>
      <c r="D906">
        <v>5763613.73199863</v>
      </c>
      <c r="E906">
        <v>5317594.89640444</v>
      </c>
      <c r="F906">
        <v>705255.405689536</v>
      </c>
      <c r="G906">
        <v>5347754.23244411</v>
      </c>
    </row>
    <row r="907" spans="1:7">
      <c r="A907">
        <v>905</v>
      </c>
      <c r="B907">
        <v>19343156.8545593</v>
      </c>
      <c r="C907">
        <v>2208938.65390384</v>
      </c>
      <c r="D907">
        <v>5763613.70418184</v>
      </c>
      <c r="E907">
        <v>5317594.89640444</v>
      </c>
      <c r="F907">
        <v>705255.381619036</v>
      </c>
      <c r="G907">
        <v>5347754.21845013</v>
      </c>
    </row>
    <row r="908" spans="1:7">
      <c r="A908">
        <v>906</v>
      </c>
      <c r="B908">
        <v>19343156.8545553</v>
      </c>
      <c r="C908">
        <v>2208938.80599204</v>
      </c>
      <c r="D908">
        <v>5763613.5605054</v>
      </c>
      <c r="E908">
        <v>5317594.89640444</v>
      </c>
      <c r="F908">
        <v>705255.392118935</v>
      </c>
      <c r="G908">
        <v>5347754.19953447</v>
      </c>
    </row>
    <row r="909" spans="1:7">
      <c r="A909">
        <v>907</v>
      </c>
      <c r="B909">
        <v>19343156.8545548</v>
      </c>
      <c r="C909">
        <v>2208938.83956639</v>
      </c>
      <c r="D909">
        <v>5763613.46612788</v>
      </c>
      <c r="E909">
        <v>5317594.89640444</v>
      </c>
      <c r="F909">
        <v>705255.443919284</v>
      </c>
      <c r="G909">
        <v>5347754.20853685</v>
      </c>
    </row>
    <row r="910" spans="1:7">
      <c r="A910">
        <v>908</v>
      </c>
      <c r="B910">
        <v>19343156.8545555</v>
      </c>
      <c r="C910">
        <v>2208939.11300752</v>
      </c>
      <c r="D910">
        <v>5763613.41668782</v>
      </c>
      <c r="E910">
        <v>5317594.89640444</v>
      </c>
      <c r="F910">
        <v>705255.296688461</v>
      </c>
      <c r="G910">
        <v>5347754.13176724</v>
      </c>
    </row>
    <row r="911" spans="1:7">
      <c r="A911">
        <v>909</v>
      </c>
      <c r="B911">
        <v>19343156.8545525</v>
      </c>
      <c r="C911">
        <v>2208939.26594263</v>
      </c>
      <c r="D911">
        <v>5763613.26243767</v>
      </c>
      <c r="E911">
        <v>5317594.89640444</v>
      </c>
      <c r="F911">
        <v>705255.313861673</v>
      </c>
      <c r="G911">
        <v>5347754.11590606</v>
      </c>
    </row>
    <row r="912" spans="1:7">
      <c r="A912">
        <v>910</v>
      </c>
      <c r="B912">
        <v>19343156.8545507</v>
      </c>
      <c r="C912">
        <v>2208939.39781123</v>
      </c>
      <c r="D912">
        <v>5763613.15725565</v>
      </c>
      <c r="E912">
        <v>5317594.89640444</v>
      </c>
      <c r="F912">
        <v>705255.307849097</v>
      </c>
      <c r="G912">
        <v>5347754.09523026</v>
      </c>
    </row>
    <row r="913" spans="1:7">
      <c r="A913">
        <v>911</v>
      </c>
      <c r="B913">
        <v>19343156.8545509</v>
      </c>
      <c r="C913">
        <v>2208939.27917355</v>
      </c>
      <c r="D913">
        <v>5763613.19919592</v>
      </c>
      <c r="E913">
        <v>5317594.89640444</v>
      </c>
      <c r="F913">
        <v>705255.354672336</v>
      </c>
      <c r="G913">
        <v>5347754.12510465</v>
      </c>
    </row>
    <row r="914" spans="1:7">
      <c r="A914">
        <v>912</v>
      </c>
      <c r="B914">
        <v>19343156.8545509</v>
      </c>
      <c r="C914">
        <v>2208939.66446543</v>
      </c>
      <c r="D914">
        <v>5763613.06041448</v>
      </c>
      <c r="E914">
        <v>5317594.89640444</v>
      </c>
      <c r="F914">
        <v>705255.201533117</v>
      </c>
      <c r="G914">
        <v>5347754.03173342</v>
      </c>
    </row>
    <row r="915" spans="1:7">
      <c r="A915">
        <v>913</v>
      </c>
      <c r="B915">
        <v>19343156.8545511</v>
      </c>
      <c r="C915">
        <v>2208939.41943781</v>
      </c>
      <c r="D915">
        <v>5763613.15768864</v>
      </c>
      <c r="E915">
        <v>5317594.89640444</v>
      </c>
      <c r="F915">
        <v>705255.292786934</v>
      </c>
      <c r="G915">
        <v>5347754.08823331</v>
      </c>
    </row>
    <row r="916" spans="1:7">
      <c r="A916">
        <v>914</v>
      </c>
      <c r="B916">
        <v>19343156.8545514</v>
      </c>
      <c r="C916">
        <v>2208939.77409548</v>
      </c>
      <c r="D916">
        <v>5763613.07632655</v>
      </c>
      <c r="E916">
        <v>5317594.89640444</v>
      </c>
      <c r="F916">
        <v>705255.116978412</v>
      </c>
      <c r="G916">
        <v>5347753.99074652</v>
      </c>
    </row>
    <row r="917" spans="1:7">
      <c r="A917">
        <v>915</v>
      </c>
      <c r="B917">
        <v>19343156.8545515</v>
      </c>
      <c r="C917">
        <v>2208939.44419443</v>
      </c>
      <c r="D917">
        <v>5763613.16961934</v>
      </c>
      <c r="E917">
        <v>5317594.89640444</v>
      </c>
      <c r="F917">
        <v>705255.265300997</v>
      </c>
      <c r="G917">
        <v>5347754.07903225</v>
      </c>
    </row>
    <row r="918" spans="1:7">
      <c r="A918">
        <v>916</v>
      </c>
      <c r="B918">
        <v>19343156.8545487</v>
      </c>
      <c r="C918">
        <v>2208939.82416595</v>
      </c>
      <c r="D918">
        <v>5763612.94500119</v>
      </c>
      <c r="E918">
        <v>5317594.89640444</v>
      </c>
      <c r="F918">
        <v>705255.185909215</v>
      </c>
      <c r="G918">
        <v>5347754.00306788</v>
      </c>
    </row>
    <row r="919" spans="1:7">
      <c r="A919">
        <v>917</v>
      </c>
      <c r="B919">
        <v>19343156.8545478</v>
      </c>
      <c r="C919">
        <v>2208939.84067098</v>
      </c>
      <c r="D919">
        <v>5763612.83198806</v>
      </c>
      <c r="E919">
        <v>5317594.89640444</v>
      </c>
      <c r="F919">
        <v>705255.264521071</v>
      </c>
      <c r="G919">
        <v>5347754.02096322</v>
      </c>
    </row>
    <row r="920" spans="1:7">
      <c r="A920">
        <v>918</v>
      </c>
      <c r="B920">
        <v>19343156.8545487</v>
      </c>
      <c r="C920">
        <v>2208939.69097929</v>
      </c>
      <c r="D920">
        <v>5763612.87263479</v>
      </c>
      <c r="E920">
        <v>5317594.89640444</v>
      </c>
      <c r="F920">
        <v>705255.333900789</v>
      </c>
      <c r="G920">
        <v>5347754.06062942</v>
      </c>
    </row>
    <row r="921" spans="1:7">
      <c r="A921">
        <v>919</v>
      </c>
      <c r="B921">
        <v>19343156.8545476</v>
      </c>
      <c r="C921">
        <v>2208939.67606115</v>
      </c>
      <c r="D921">
        <v>5763612.83262808</v>
      </c>
      <c r="E921">
        <v>5317594.89640444</v>
      </c>
      <c r="F921">
        <v>705255.376495994</v>
      </c>
      <c r="G921">
        <v>5347754.07295798</v>
      </c>
    </row>
    <row r="922" spans="1:7">
      <c r="A922">
        <v>920</v>
      </c>
      <c r="B922">
        <v>19343156.8545466</v>
      </c>
      <c r="C922">
        <v>2208939.73980832</v>
      </c>
      <c r="D922">
        <v>5763612.78286201</v>
      </c>
      <c r="E922">
        <v>5317594.89640444</v>
      </c>
      <c r="F922">
        <v>705255.37171213</v>
      </c>
      <c r="G922">
        <v>5347754.06375969</v>
      </c>
    </row>
    <row r="923" spans="1:7">
      <c r="A923">
        <v>921</v>
      </c>
      <c r="B923">
        <v>19343156.8545454</v>
      </c>
      <c r="C923">
        <v>2208939.21052903</v>
      </c>
      <c r="D923">
        <v>5763612.81850703</v>
      </c>
      <c r="E923">
        <v>5317594.89640444</v>
      </c>
      <c r="F923">
        <v>705255.70410757</v>
      </c>
      <c r="G923">
        <v>5347754.22499732</v>
      </c>
    </row>
    <row r="924" spans="1:7">
      <c r="A924">
        <v>922</v>
      </c>
      <c r="B924">
        <v>19343156.8545456</v>
      </c>
      <c r="C924">
        <v>2208939.2623105</v>
      </c>
      <c r="D924">
        <v>5763612.7764335</v>
      </c>
      <c r="E924">
        <v>5317594.89640444</v>
      </c>
      <c r="F924">
        <v>705255.70048337</v>
      </c>
      <c r="G924">
        <v>5347754.21891377</v>
      </c>
    </row>
    <row r="925" spans="1:7">
      <c r="A925">
        <v>923</v>
      </c>
      <c r="B925">
        <v>19343156.8545448</v>
      </c>
      <c r="C925">
        <v>2208939.29457605</v>
      </c>
      <c r="D925">
        <v>5763612.77611323</v>
      </c>
      <c r="E925">
        <v>5317594.89640444</v>
      </c>
      <c r="F925">
        <v>705255.679142597</v>
      </c>
      <c r="G925">
        <v>5347754.20830851</v>
      </c>
    </row>
    <row r="926" spans="1:7">
      <c r="A926">
        <v>924</v>
      </c>
      <c r="B926">
        <v>19343156.8545437</v>
      </c>
      <c r="C926">
        <v>2208939.61238844</v>
      </c>
      <c r="D926">
        <v>5763612.57945888</v>
      </c>
      <c r="E926">
        <v>5317594.89640444</v>
      </c>
      <c r="F926">
        <v>705255.618548697</v>
      </c>
      <c r="G926">
        <v>5347754.14774327</v>
      </c>
    </row>
    <row r="927" spans="1:7">
      <c r="A927">
        <v>925</v>
      </c>
      <c r="B927">
        <v>19343156.8545434</v>
      </c>
      <c r="C927">
        <v>2208940.34501313</v>
      </c>
      <c r="D927">
        <v>5763612.36227933</v>
      </c>
      <c r="E927">
        <v>5317594.89640444</v>
      </c>
      <c r="F927">
        <v>705255.291139164</v>
      </c>
      <c r="G927">
        <v>5347753.95970731</v>
      </c>
    </row>
    <row r="928" spans="1:7">
      <c r="A928">
        <v>926</v>
      </c>
      <c r="B928">
        <v>19343156.8545444</v>
      </c>
      <c r="C928">
        <v>2208940.36672847</v>
      </c>
      <c r="D928">
        <v>5763612.39061299</v>
      </c>
      <c r="E928">
        <v>5317594.89640444</v>
      </c>
      <c r="F928">
        <v>705255.25386077</v>
      </c>
      <c r="G928">
        <v>5347753.94693773</v>
      </c>
    </row>
    <row r="929" spans="1:7">
      <c r="A929">
        <v>927</v>
      </c>
      <c r="B929">
        <v>19343156.8545439</v>
      </c>
      <c r="C929">
        <v>2208940.28599857</v>
      </c>
      <c r="D929">
        <v>5763612.32235637</v>
      </c>
      <c r="E929">
        <v>5317594.89640444</v>
      </c>
      <c r="F929">
        <v>705255.363759203</v>
      </c>
      <c r="G929">
        <v>5347753.98602528</v>
      </c>
    </row>
    <row r="930" spans="1:7">
      <c r="A930">
        <v>928</v>
      </c>
      <c r="B930">
        <v>19343156.8545442</v>
      </c>
      <c r="C930">
        <v>2208940.16172884</v>
      </c>
      <c r="D930">
        <v>5763612.41525344</v>
      </c>
      <c r="E930">
        <v>5317594.89640444</v>
      </c>
      <c r="F930">
        <v>705255.373340652</v>
      </c>
      <c r="G930">
        <v>5347754.00781682</v>
      </c>
    </row>
    <row r="931" spans="1:7">
      <c r="A931">
        <v>929</v>
      </c>
      <c r="B931">
        <v>19343156.8545423</v>
      </c>
      <c r="C931">
        <v>2208940.71302003</v>
      </c>
      <c r="D931">
        <v>5763612.2132995</v>
      </c>
      <c r="E931">
        <v>5317594.89640444</v>
      </c>
      <c r="F931">
        <v>705255.158516398</v>
      </c>
      <c r="G931">
        <v>5347753.87330197</v>
      </c>
    </row>
    <row r="932" spans="1:7">
      <c r="A932">
        <v>930</v>
      </c>
      <c r="B932">
        <v>19343156.8545424</v>
      </c>
      <c r="C932">
        <v>2208941.02228584</v>
      </c>
      <c r="D932">
        <v>5763612.08598108</v>
      </c>
      <c r="E932">
        <v>5317594.89640444</v>
      </c>
      <c r="F932">
        <v>705255.046457342</v>
      </c>
      <c r="G932">
        <v>5347753.80341365</v>
      </c>
    </row>
    <row r="933" spans="1:7">
      <c r="A933">
        <v>931</v>
      </c>
      <c r="B933">
        <v>19343156.8545436</v>
      </c>
      <c r="C933">
        <v>2208940.59310133</v>
      </c>
      <c r="D933">
        <v>5763612.25898253</v>
      </c>
      <c r="E933">
        <v>5317594.89640444</v>
      </c>
      <c r="F933">
        <v>705255.204714868</v>
      </c>
      <c r="G933">
        <v>5347753.90134045</v>
      </c>
    </row>
    <row r="934" spans="1:7">
      <c r="A934">
        <v>932</v>
      </c>
      <c r="B934">
        <v>19343156.8545414</v>
      </c>
      <c r="C934">
        <v>2208940.97141652</v>
      </c>
      <c r="D934">
        <v>5763612.09183071</v>
      </c>
      <c r="E934">
        <v>5317594.89640444</v>
      </c>
      <c r="F934">
        <v>705255.078284979</v>
      </c>
      <c r="G934">
        <v>5347753.81660472</v>
      </c>
    </row>
    <row r="935" spans="1:7">
      <c r="A935">
        <v>933</v>
      </c>
      <c r="B935">
        <v>19343156.8545416</v>
      </c>
      <c r="C935">
        <v>2208940.90048584</v>
      </c>
      <c r="D935">
        <v>5763612.11024721</v>
      </c>
      <c r="E935">
        <v>5317594.89640444</v>
      </c>
      <c r="F935">
        <v>705255.111293344</v>
      </c>
      <c r="G935">
        <v>5347753.83611073</v>
      </c>
    </row>
    <row r="936" spans="1:7">
      <c r="A936">
        <v>934</v>
      </c>
      <c r="B936">
        <v>19343156.8545421</v>
      </c>
      <c r="C936">
        <v>2208940.8530749</v>
      </c>
      <c r="D936">
        <v>5763612.08763233</v>
      </c>
      <c r="E936">
        <v>5317594.89640444</v>
      </c>
      <c r="F936">
        <v>705255.161366572</v>
      </c>
      <c r="G936">
        <v>5347753.85606388</v>
      </c>
    </row>
    <row r="937" spans="1:7">
      <c r="A937">
        <v>935</v>
      </c>
      <c r="B937">
        <v>19343156.8545423</v>
      </c>
      <c r="C937">
        <v>2208941.02685764</v>
      </c>
      <c r="D937">
        <v>5763612.12601411</v>
      </c>
      <c r="E937">
        <v>5317594.89640444</v>
      </c>
      <c r="F937">
        <v>705255.013454993</v>
      </c>
      <c r="G937">
        <v>5347753.79181108</v>
      </c>
    </row>
    <row r="938" spans="1:7">
      <c r="A938">
        <v>936</v>
      </c>
      <c r="B938">
        <v>19343156.8545406</v>
      </c>
      <c r="C938">
        <v>2208941.06950291</v>
      </c>
      <c r="D938">
        <v>5763611.9747494</v>
      </c>
      <c r="E938">
        <v>5317594.89640444</v>
      </c>
      <c r="F938">
        <v>705255.103201665</v>
      </c>
      <c r="G938">
        <v>5347753.81068213</v>
      </c>
    </row>
    <row r="939" spans="1:7">
      <c r="A939">
        <v>937</v>
      </c>
      <c r="B939">
        <v>19343156.854541</v>
      </c>
      <c r="C939">
        <v>2208940.98330445</v>
      </c>
      <c r="D939">
        <v>5763611.97823896</v>
      </c>
      <c r="E939">
        <v>5317594.89640444</v>
      </c>
      <c r="F939">
        <v>705255.15938035</v>
      </c>
      <c r="G939">
        <v>5347753.83721277</v>
      </c>
    </row>
    <row r="940" spans="1:7">
      <c r="A940">
        <v>938</v>
      </c>
      <c r="B940">
        <v>19343156.8545403</v>
      </c>
      <c r="C940">
        <v>2208941.34384173</v>
      </c>
      <c r="D940">
        <v>5763611.84220018</v>
      </c>
      <c r="E940">
        <v>5317594.89640444</v>
      </c>
      <c r="F940">
        <v>705255.022510618</v>
      </c>
      <c r="G940">
        <v>5347753.74958335</v>
      </c>
    </row>
    <row r="941" spans="1:7">
      <c r="A941">
        <v>939</v>
      </c>
      <c r="B941">
        <v>19343156.8545415</v>
      </c>
      <c r="C941">
        <v>2208941.3573629</v>
      </c>
      <c r="D941">
        <v>5763611.86018588</v>
      </c>
      <c r="E941">
        <v>5317594.89640444</v>
      </c>
      <c r="F941">
        <v>705254.999869378</v>
      </c>
      <c r="G941">
        <v>5347753.74071889</v>
      </c>
    </row>
    <row r="942" spans="1:7">
      <c r="A942">
        <v>940</v>
      </c>
      <c r="B942">
        <v>19343156.8545403</v>
      </c>
      <c r="C942">
        <v>2208942.14756858</v>
      </c>
      <c r="D942">
        <v>5763611.65286032</v>
      </c>
      <c r="E942">
        <v>5317594.89640444</v>
      </c>
      <c r="F942">
        <v>705254.624174293</v>
      </c>
      <c r="G942">
        <v>5347753.53353271</v>
      </c>
    </row>
    <row r="943" spans="1:7">
      <c r="A943">
        <v>941</v>
      </c>
      <c r="B943">
        <v>19343156.8545401</v>
      </c>
      <c r="C943">
        <v>2208941.4067711</v>
      </c>
      <c r="D943">
        <v>5763611.79582081</v>
      </c>
      <c r="E943">
        <v>5317594.89640444</v>
      </c>
      <c r="F943">
        <v>705255.01743264</v>
      </c>
      <c r="G943">
        <v>5347753.73811107</v>
      </c>
    </row>
    <row r="944" spans="1:7">
      <c r="A944">
        <v>942</v>
      </c>
      <c r="B944">
        <v>19343156.8545408</v>
      </c>
      <c r="C944">
        <v>2208941.35937262</v>
      </c>
      <c r="D944">
        <v>5763611.82933405</v>
      </c>
      <c r="E944">
        <v>5317594.89640444</v>
      </c>
      <c r="F944">
        <v>705255.024206331</v>
      </c>
      <c r="G944">
        <v>5347753.74522339</v>
      </c>
    </row>
    <row r="945" spans="1:7">
      <c r="A945">
        <v>943</v>
      </c>
      <c r="B945">
        <v>19343156.8545402</v>
      </c>
      <c r="C945">
        <v>2208941.74513614</v>
      </c>
      <c r="D945">
        <v>5763611.68998406</v>
      </c>
      <c r="E945">
        <v>5317594.89640444</v>
      </c>
      <c r="F945">
        <v>705254.870711715</v>
      </c>
      <c r="G945">
        <v>5347753.65230381</v>
      </c>
    </row>
    <row r="946" spans="1:7">
      <c r="A946">
        <v>944</v>
      </c>
      <c r="B946">
        <v>19343156.854539</v>
      </c>
      <c r="C946">
        <v>2208941.25848196</v>
      </c>
      <c r="D946">
        <v>5763611.75772677</v>
      </c>
      <c r="E946">
        <v>5317594.89640444</v>
      </c>
      <c r="F946">
        <v>705255.148925054</v>
      </c>
      <c r="G946">
        <v>5347753.79300074</v>
      </c>
    </row>
    <row r="947" spans="1:7">
      <c r="A947">
        <v>945</v>
      </c>
      <c r="B947">
        <v>19343156.8545395</v>
      </c>
      <c r="C947">
        <v>2208941.41495214</v>
      </c>
      <c r="D947">
        <v>5763611.73418317</v>
      </c>
      <c r="E947">
        <v>5317594.89640444</v>
      </c>
      <c r="F947">
        <v>705255.061498602</v>
      </c>
      <c r="G947">
        <v>5347753.74750116</v>
      </c>
    </row>
    <row r="948" spans="1:7">
      <c r="A948">
        <v>946</v>
      </c>
      <c r="B948">
        <v>19343156.854539</v>
      </c>
      <c r="C948">
        <v>2208941.30318754</v>
      </c>
      <c r="D948">
        <v>5763611.67732455</v>
      </c>
      <c r="E948">
        <v>5317594.89640444</v>
      </c>
      <c r="F948">
        <v>705255.179796576</v>
      </c>
      <c r="G948">
        <v>5347753.79782593</v>
      </c>
    </row>
    <row r="949" spans="1:7">
      <c r="A949">
        <v>947</v>
      </c>
      <c r="B949">
        <v>19343156.8545392</v>
      </c>
      <c r="C949">
        <v>2208941.14514406</v>
      </c>
      <c r="D949">
        <v>5763611.80460907</v>
      </c>
      <c r="E949">
        <v>5317594.89640444</v>
      </c>
      <c r="F949">
        <v>705255.188617664</v>
      </c>
      <c r="G949">
        <v>5347753.81976393</v>
      </c>
    </row>
    <row r="950" spans="1:7">
      <c r="A950">
        <v>948</v>
      </c>
      <c r="B950">
        <v>19343156.8545392</v>
      </c>
      <c r="C950">
        <v>2208940.99632694</v>
      </c>
      <c r="D950">
        <v>5763611.73611306</v>
      </c>
      <c r="E950">
        <v>5317594.89640444</v>
      </c>
      <c r="F950">
        <v>705255.344674175</v>
      </c>
      <c r="G950">
        <v>5347753.88102063</v>
      </c>
    </row>
    <row r="951" spans="1:7">
      <c r="A951">
        <v>949</v>
      </c>
      <c r="B951">
        <v>19343156.8545402</v>
      </c>
      <c r="C951">
        <v>2208941.1013815</v>
      </c>
      <c r="D951">
        <v>5763611.82254765</v>
      </c>
      <c r="E951">
        <v>5317594.89640444</v>
      </c>
      <c r="F951">
        <v>705255.205720072</v>
      </c>
      <c r="G951">
        <v>5347753.82848652</v>
      </c>
    </row>
    <row r="952" spans="1:7">
      <c r="A952">
        <v>950</v>
      </c>
      <c r="B952">
        <v>19343156.8545393</v>
      </c>
      <c r="C952">
        <v>2208941.0761308</v>
      </c>
      <c r="D952">
        <v>5763611.80118916</v>
      </c>
      <c r="E952">
        <v>5317594.89640444</v>
      </c>
      <c r="F952">
        <v>705255.238306869</v>
      </c>
      <c r="G952">
        <v>5347753.84250802</v>
      </c>
    </row>
    <row r="953" spans="1:7">
      <c r="A953">
        <v>951</v>
      </c>
      <c r="B953">
        <v>19343156.8545385</v>
      </c>
      <c r="C953">
        <v>2208941.21085753</v>
      </c>
      <c r="D953">
        <v>5763611.74158378</v>
      </c>
      <c r="E953">
        <v>5317594.89640444</v>
      </c>
      <c r="F953">
        <v>705255.193455379</v>
      </c>
      <c r="G953">
        <v>5347753.81223734</v>
      </c>
    </row>
    <row r="954" spans="1:7">
      <c r="A954">
        <v>952</v>
      </c>
      <c r="B954">
        <v>19343156.8545387</v>
      </c>
      <c r="C954">
        <v>2208941.30757875</v>
      </c>
      <c r="D954">
        <v>5763611.63515848</v>
      </c>
      <c r="E954">
        <v>5317594.89640444</v>
      </c>
      <c r="F954">
        <v>705255.211276483</v>
      </c>
      <c r="G954">
        <v>5347753.80412054</v>
      </c>
    </row>
    <row r="955" spans="1:7">
      <c r="A955">
        <v>953</v>
      </c>
      <c r="B955">
        <v>19343156.854539</v>
      </c>
      <c r="C955">
        <v>2208941.35756412</v>
      </c>
      <c r="D955">
        <v>5763611.71518889</v>
      </c>
      <c r="E955">
        <v>5317594.89640444</v>
      </c>
      <c r="F955">
        <v>705255.114384274</v>
      </c>
      <c r="G955">
        <v>5347753.77099725</v>
      </c>
    </row>
    <row r="956" spans="1:7">
      <c r="A956">
        <v>954</v>
      </c>
      <c r="B956">
        <v>19343156.8545389</v>
      </c>
      <c r="C956">
        <v>2208941.20874752</v>
      </c>
      <c r="D956">
        <v>5763611.6913065</v>
      </c>
      <c r="E956">
        <v>5317594.89640444</v>
      </c>
      <c r="F956">
        <v>705255.232661391</v>
      </c>
      <c r="G956">
        <v>5347753.82541903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2509076.59165904</v>
      </c>
      <c r="C2">
        <v>7403896.21545253</v>
      </c>
    </row>
    <row r="3" spans="1:3">
      <c r="A3">
        <v>1</v>
      </c>
      <c r="B3">
        <v>25090765.9165904</v>
      </c>
      <c r="C3">
        <v>29967578.3023659</v>
      </c>
    </row>
    <row r="4" spans="1:3">
      <c r="A4">
        <v>2</v>
      </c>
      <c r="B4">
        <v>24548507.5142922</v>
      </c>
      <c r="C4">
        <v>29678375.4278286</v>
      </c>
    </row>
    <row r="5" spans="1:3">
      <c r="A5">
        <v>3</v>
      </c>
      <c r="B5">
        <v>24006740.879435</v>
      </c>
      <c r="C5">
        <v>29387625.5831568</v>
      </c>
    </row>
    <row r="6" spans="1:3">
      <c r="A6">
        <v>4</v>
      </c>
      <c r="B6">
        <v>23465369.5219277</v>
      </c>
      <c r="C6">
        <v>29095634.5821253</v>
      </c>
    </row>
    <row r="7" spans="1:3">
      <c r="A7">
        <v>5</v>
      </c>
      <c r="B7">
        <v>22924315.0920466</v>
      </c>
      <c r="C7">
        <v>28802650.936608</v>
      </c>
    </row>
    <row r="8" spans="1:3">
      <c r="A8">
        <v>6</v>
      </c>
      <c r="B8">
        <v>22383512.3298262</v>
      </c>
      <c r="C8">
        <v>28508881.6682251</v>
      </c>
    </row>
    <row r="9" spans="1:3">
      <c r="A9">
        <v>7</v>
      </c>
      <c r="B9">
        <v>21842905.4598219</v>
      </c>
      <c r="C9">
        <v>28214503.6272019</v>
      </c>
    </row>
    <row r="10" spans="1:3">
      <c r="A10">
        <v>8</v>
      </c>
      <c r="B10">
        <v>21302445.5293785</v>
      </c>
      <c r="C10">
        <v>27919671.8727754</v>
      </c>
    </row>
    <row r="11" spans="1:3">
      <c r="A11">
        <v>9</v>
      </c>
      <c r="B11">
        <v>20762088.3680946</v>
      </c>
      <c r="C11">
        <v>27624526.1151951</v>
      </c>
    </row>
    <row r="12" spans="1:3">
      <c r="A12">
        <v>10</v>
      </c>
      <c r="B12">
        <v>20221792.9526053</v>
      </c>
      <c r="C12">
        <v>27329195.8903</v>
      </c>
    </row>
    <row r="13" spans="1:3">
      <c r="A13">
        <v>11</v>
      </c>
      <c r="B13">
        <v>19681520.0243643</v>
      </c>
      <c r="C13">
        <v>27033804.9408692</v>
      </c>
    </row>
    <row r="14" spans="1:3">
      <c r="A14">
        <v>12</v>
      </c>
      <c r="B14">
        <v>19141230.8451407</v>
      </c>
      <c r="C14">
        <v>26738475.1641916</v>
      </c>
    </row>
    <row r="15" spans="1:3">
      <c r="A15">
        <v>13</v>
      </c>
      <c r="B15">
        <v>18600885.994205</v>
      </c>
      <c r="C15">
        <v>26443330.4256084</v>
      </c>
    </row>
    <row r="16" spans="1:3">
      <c r="A16">
        <v>14</v>
      </c>
      <c r="B16">
        <v>18039776.1473813</v>
      </c>
      <c r="C16">
        <v>26157149.5281613</v>
      </c>
    </row>
    <row r="17" spans="1:3">
      <c r="A17">
        <v>15</v>
      </c>
      <c r="B17">
        <v>17477924.3020506</v>
      </c>
      <c r="C17">
        <v>25871786.897983</v>
      </c>
    </row>
    <row r="18" spans="1:3">
      <c r="A18">
        <v>16</v>
      </c>
      <c r="B18">
        <v>16914937.6280196</v>
      </c>
      <c r="C18">
        <v>25587673.4027496</v>
      </c>
    </row>
    <row r="19" spans="1:3">
      <c r="A19">
        <v>17</v>
      </c>
      <c r="B19">
        <v>16350343.4888276</v>
      </c>
      <c r="C19">
        <v>25305326.9966807</v>
      </c>
    </row>
    <row r="20" spans="1:3">
      <c r="A20">
        <v>18</v>
      </c>
      <c r="B20">
        <v>12545382.9582952</v>
      </c>
      <c r="C20">
        <v>17432199.3651918</v>
      </c>
    </row>
    <row r="21" spans="1:3">
      <c r="A21">
        <v>19</v>
      </c>
      <c r="B21">
        <v>11150687.203123</v>
      </c>
      <c r="C21">
        <v>14754103.3636052</v>
      </c>
    </row>
    <row r="22" spans="1:3">
      <c r="A22">
        <v>20</v>
      </c>
      <c r="B22">
        <v>10543889.5881317</v>
      </c>
      <c r="C22">
        <v>13986331.0157962</v>
      </c>
    </row>
    <row r="23" spans="1:3">
      <c r="A23">
        <v>21</v>
      </c>
      <c r="B23">
        <v>10066718.6106852</v>
      </c>
      <c r="C23">
        <v>13416251.5023091</v>
      </c>
    </row>
    <row r="24" spans="1:3">
      <c r="A24">
        <v>22</v>
      </c>
      <c r="B24">
        <v>9968988.79763582</v>
      </c>
      <c r="C24">
        <v>13376485.8705438</v>
      </c>
    </row>
    <row r="25" spans="1:3">
      <c r="A25">
        <v>23</v>
      </c>
      <c r="B25">
        <v>9604866.71492551</v>
      </c>
      <c r="C25">
        <v>12943518.7362604</v>
      </c>
    </row>
    <row r="26" spans="1:3">
      <c r="A26">
        <v>24</v>
      </c>
      <c r="B26">
        <v>9507571.81978151</v>
      </c>
      <c r="C26">
        <v>12901826.3458461</v>
      </c>
    </row>
    <row r="27" spans="1:3">
      <c r="A27">
        <v>25</v>
      </c>
      <c r="B27">
        <v>9217877.53688423</v>
      </c>
      <c r="C27">
        <v>12561460.7796818</v>
      </c>
    </row>
    <row r="28" spans="1:3">
      <c r="A28">
        <v>26</v>
      </c>
      <c r="B28">
        <v>9121539.80630462</v>
      </c>
      <c r="C28">
        <v>12518183.0496588</v>
      </c>
    </row>
    <row r="29" spans="1:3">
      <c r="A29">
        <v>27</v>
      </c>
      <c r="B29">
        <v>8888506.36533156</v>
      </c>
      <c r="C29">
        <v>12238607.8014634</v>
      </c>
    </row>
    <row r="30" spans="1:3">
      <c r="A30">
        <v>28</v>
      </c>
      <c r="B30">
        <v>8792991.53628372</v>
      </c>
      <c r="C30">
        <v>12194538.8803985</v>
      </c>
    </row>
    <row r="31" spans="1:3">
      <c r="A31">
        <v>29</v>
      </c>
      <c r="B31">
        <v>8603812.8755993</v>
      </c>
      <c r="C31">
        <v>11965433.4189116</v>
      </c>
    </row>
    <row r="32" spans="1:3">
      <c r="A32">
        <v>30</v>
      </c>
      <c r="B32">
        <v>8509240.06988901</v>
      </c>
      <c r="C32">
        <v>11920908.9560777</v>
      </c>
    </row>
    <row r="33" spans="1:3">
      <c r="A33">
        <v>31</v>
      </c>
      <c r="B33">
        <v>8355622.09072732</v>
      </c>
      <c r="C33">
        <v>11730945.0107671</v>
      </c>
    </row>
    <row r="34" spans="1:3">
      <c r="A34">
        <v>32</v>
      </c>
      <c r="B34">
        <v>8262141.74743254</v>
      </c>
      <c r="C34">
        <v>11686266.9978772</v>
      </c>
    </row>
    <row r="35" spans="1:3">
      <c r="A35">
        <v>33</v>
      </c>
      <c r="B35">
        <v>8138205.02939921</v>
      </c>
      <c r="C35">
        <v>11527581.8594404</v>
      </c>
    </row>
    <row r="36" spans="1:3">
      <c r="A36">
        <v>34</v>
      </c>
      <c r="B36">
        <v>8045926.61232214</v>
      </c>
      <c r="C36">
        <v>11482965.3771501</v>
      </c>
    </row>
    <row r="37" spans="1:3">
      <c r="A37">
        <v>35</v>
      </c>
      <c r="B37">
        <v>7946951.02862149</v>
      </c>
      <c r="C37">
        <v>11349575.9108273</v>
      </c>
    </row>
    <row r="38" spans="1:3">
      <c r="A38">
        <v>36</v>
      </c>
      <c r="B38">
        <v>7994848.8255874</v>
      </c>
      <c r="C38">
        <v>11237210.8081308</v>
      </c>
    </row>
    <row r="39" spans="1:3">
      <c r="A39">
        <v>37</v>
      </c>
      <c r="B39">
        <v>7494933.28782207</v>
      </c>
      <c r="C39">
        <v>10717040.6886086</v>
      </c>
    </row>
    <row r="40" spans="1:3">
      <c r="A40">
        <v>38</v>
      </c>
      <c r="B40">
        <v>7263491.19989943</v>
      </c>
      <c r="C40">
        <v>10431360.6184054</v>
      </c>
    </row>
    <row r="41" spans="1:3">
      <c r="A41">
        <v>39</v>
      </c>
      <c r="B41">
        <v>7046095.97808873</v>
      </c>
      <c r="C41">
        <v>10177608.0994444</v>
      </c>
    </row>
    <row r="42" spans="1:3">
      <c r="A42">
        <v>40</v>
      </c>
      <c r="B42">
        <v>6739430.15042648</v>
      </c>
      <c r="C42">
        <v>10031879.7865528</v>
      </c>
    </row>
    <row r="43" spans="1:3">
      <c r="A43">
        <v>41</v>
      </c>
      <c r="B43">
        <v>6694014.79486999</v>
      </c>
      <c r="C43">
        <v>10014505.0053004</v>
      </c>
    </row>
    <row r="44" spans="1:3">
      <c r="A44">
        <v>42</v>
      </c>
      <c r="B44">
        <v>6488322.36484201</v>
      </c>
      <c r="C44">
        <v>9791195.7298908</v>
      </c>
    </row>
    <row r="45" spans="1:3">
      <c r="A45">
        <v>43</v>
      </c>
      <c r="B45">
        <v>6524283.28681407</v>
      </c>
      <c r="C45">
        <v>9747899.01790157</v>
      </c>
    </row>
    <row r="46" spans="1:3">
      <c r="A46">
        <v>44</v>
      </c>
      <c r="B46">
        <v>6483906.31169083</v>
      </c>
      <c r="C46">
        <v>9732202.90266868</v>
      </c>
    </row>
    <row r="47" spans="1:3">
      <c r="A47">
        <v>45</v>
      </c>
      <c r="B47">
        <v>6288062.58091726</v>
      </c>
      <c r="C47">
        <v>9542440.98966676</v>
      </c>
    </row>
    <row r="48" spans="1:3">
      <c r="A48">
        <v>46</v>
      </c>
      <c r="B48">
        <v>6235166.31048188</v>
      </c>
      <c r="C48">
        <v>9463012.17949491</v>
      </c>
    </row>
    <row r="49" spans="1:3">
      <c r="A49">
        <v>47</v>
      </c>
      <c r="B49">
        <v>6198231.57691772</v>
      </c>
      <c r="C49">
        <v>9448451.03316609</v>
      </c>
    </row>
    <row r="50" spans="1:3">
      <c r="A50">
        <v>48</v>
      </c>
      <c r="B50">
        <v>6027384.37338282</v>
      </c>
      <c r="C50">
        <v>9294908.80950876</v>
      </c>
    </row>
    <row r="51" spans="1:3">
      <c r="A51">
        <v>49</v>
      </c>
      <c r="B51">
        <v>5829943.34487745</v>
      </c>
      <c r="C51">
        <v>9209026.99888032</v>
      </c>
    </row>
    <row r="52" spans="1:3">
      <c r="A52">
        <v>50</v>
      </c>
      <c r="B52">
        <v>5882006.69643273</v>
      </c>
      <c r="C52">
        <v>9231891.06287298</v>
      </c>
    </row>
    <row r="53" spans="1:3">
      <c r="A53">
        <v>51</v>
      </c>
      <c r="B53">
        <v>5677432.48746725</v>
      </c>
      <c r="C53">
        <v>9079408.54511116</v>
      </c>
    </row>
    <row r="54" spans="1:3">
      <c r="A54">
        <v>52</v>
      </c>
      <c r="B54">
        <v>5746929.46825816</v>
      </c>
      <c r="C54">
        <v>9094699.68272419</v>
      </c>
    </row>
    <row r="55" spans="1:3">
      <c r="A55">
        <v>53</v>
      </c>
      <c r="B55">
        <v>5644853.00978478</v>
      </c>
      <c r="C55">
        <v>9066939.87670402</v>
      </c>
    </row>
    <row r="56" spans="1:3">
      <c r="A56">
        <v>54</v>
      </c>
      <c r="B56">
        <v>5520458.20074657</v>
      </c>
      <c r="C56">
        <v>8962047.29157333</v>
      </c>
    </row>
    <row r="57" spans="1:3">
      <c r="A57">
        <v>55</v>
      </c>
      <c r="B57">
        <v>5405612.63618398</v>
      </c>
      <c r="C57">
        <v>8874954.72599264</v>
      </c>
    </row>
    <row r="58" spans="1:3">
      <c r="A58">
        <v>56</v>
      </c>
      <c r="B58">
        <v>5472428.76062189</v>
      </c>
      <c r="C58">
        <v>8903961.42744575</v>
      </c>
    </row>
    <row r="59" spans="1:3">
      <c r="A59">
        <v>57</v>
      </c>
      <c r="B59">
        <v>5174915.50204575</v>
      </c>
      <c r="C59">
        <v>8727182.54123395</v>
      </c>
    </row>
    <row r="60" spans="1:3">
      <c r="A60">
        <v>58</v>
      </c>
      <c r="B60">
        <v>4966447.13338956</v>
      </c>
      <c r="C60">
        <v>8548648.89264049</v>
      </c>
    </row>
    <row r="61" spans="1:3">
      <c r="A61">
        <v>59</v>
      </c>
      <c r="B61">
        <v>4839568.22946958</v>
      </c>
      <c r="C61">
        <v>8440351.19342755</v>
      </c>
    </row>
    <row r="62" spans="1:3">
      <c r="A62">
        <v>60</v>
      </c>
      <c r="B62">
        <v>4751560.67063135</v>
      </c>
      <c r="C62">
        <v>8389112.56971188</v>
      </c>
    </row>
    <row r="63" spans="1:3">
      <c r="A63">
        <v>61</v>
      </c>
      <c r="B63">
        <v>4775066.45585845</v>
      </c>
      <c r="C63">
        <v>8395780.35087051</v>
      </c>
    </row>
    <row r="64" spans="1:3">
      <c r="A64">
        <v>62</v>
      </c>
      <c r="B64">
        <v>4590489.78449649</v>
      </c>
      <c r="C64">
        <v>8278876.05426812</v>
      </c>
    </row>
    <row r="65" spans="1:3">
      <c r="A65">
        <v>63</v>
      </c>
      <c r="B65">
        <v>4441852.09759169</v>
      </c>
      <c r="C65">
        <v>8165024.89092951</v>
      </c>
    </row>
    <row r="66" spans="1:3">
      <c r="A66">
        <v>64</v>
      </c>
      <c r="B66">
        <v>4355430.73191623</v>
      </c>
      <c r="C66">
        <v>8109670.25618089</v>
      </c>
    </row>
    <row r="67" spans="1:3">
      <c r="A67">
        <v>65</v>
      </c>
      <c r="B67">
        <v>4268830.13200548</v>
      </c>
      <c r="C67">
        <v>8059715.6744655</v>
      </c>
    </row>
    <row r="68" spans="1:3">
      <c r="A68">
        <v>66</v>
      </c>
      <c r="B68">
        <v>4233801.75475286</v>
      </c>
      <c r="C68">
        <v>8051719.60467807</v>
      </c>
    </row>
    <row r="69" spans="1:3">
      <c r="A69">
        <v>67</v>
      </c>
      <c r="B69">
        <v>4123419.65589546</v>
      </c>
      <c r="C69">
        <v>7954571.9894841</v>
      </c>
    </row>
    <row r="70" spans="1:3">
      <c r="A70">
        <v>68</v>
      </c>
      <c r="B70">
        <v>4114366.71329562</v>
      </c>
      <c r="C70">
        <v>7922476.82655754</v>
      </c>
    </row>
    <row r="71" spans="1:3">
      <c r="A71">
        <v>69</v>
      </c>
      <c r="B71">
        <v>4127238.38291611</v>
      </c>
      <c r="C71">
        <v>7923978.26360976</v>
      </c>
    </row>
    <row r="72" spans="1:3">
      <c r="A72">
        <v>70</v>
      </c>
      <c r="B72">
        <v>4014909.41769286</v>
      </c>
      <c r="C72">
        <v>7837716.83219948</v>
      </c>
    </row>
    <row r="73" spans="1:3">
      <c r="A73">
        <v>71</v>
      </c>
      <c r="B73">
        <v>4021362.15937611</v>
      </c>
      <c r="C73">
        <v>7825863.14441366</v>
      </c>
    </row>
    <row r="74" spans="1:3">
      <c r="A74">
        <v>72</v>
      </c>
      <c r="B74">
        <v>4023374.37071948</v>
      </c>
      <c r="C74">
        <v>7831704.17755384</v>
      </c>
    </row>
    <row r="75" spans="1:3">
      <c r="A75">
        <v>73</v>
      </c>
      <c r="B75">
        <v>4038996.95148904</v>
      </c>
      <c r="C75">
        <v>7823377.17923331</v>
      </c>
    </row>
    <row r="76" spans="1:3">
      <c r="A76">
        <v>74</v>
      </c>
      <c r="B76">
        <v>4025827.477935</v>
      </c>
      <c r="C76">
        <v>7818787.5815247</v>
      </c>
    </row>
    <row r="77" spans="1:3">
      <c r="A77">
        <v>75</v>
      </c>
      <c r="B77">
        <v>3913076.80188508</v>
      </c>
      <c r="C77">
        <v>7728191.91510059</v>
      </c>
    </row>
    <row r="78" spans="1:3">
      <c r="A78">
        <v>76</v>
      </c>
      <c r="B78">
        <v>3770252.42512555</v>
      </c>
      <c r="C78">
        <v>7627482.11399935</v>
      </c>
    </row>
    <row r="79" spans="1:3">
      <c r="A79">
        <v>77</v>
      </c>
      <c r="B79">
        <v>3682384.98902011</v>
      </c>
      <c r="C79">
        <v>7563923.91407814</v>
      </c>
    </row>
    <row r="80" spans="1:3">
      <c r="A80">
        <v>78</v>
      </c>
      <c r="B80">
        <v>3666312.73727581</v>
      </c>
      <c r="C80">
        <v>7541558.44709733</v>
      </c>
    </row>
    <row r="81" spans="1:3">
      <c r="A81">
        <v>79</v>
      </c>
      <c r="B81">
        <v>3660151.66969705</v>
      </c>
      <c r="C81">
        <v>7541787.31288287</v>
      </c>
    </row>
    <row r="82" spans="1:3">
      <c r="A82">
        <v>80</v>
      </c>
      <c r="B82">
        <v>3583862.69679494</v>
      </c>
      <c r="C82">
        <v>7473542.23548435</v>
      </c>
    </row>
    <row r="83" spans="1:3">
      <c r="A83">
        <v>81</v>
      </c>
      <c r="B83">
        <v>3490384.67324865</v>
      </c>
      <c r="C83">
        <v>7401691.35009611</v>
      </c>
    </row>
    <row r="84" spans="1:3">
      <c r="A84">
        <v>82</v>
      </c>
      <c r="B84">
        <v>3447291.77382338</v>
      </c>
      <c r="C84">
        <v>7363771.07551234</v>
      </c>
    </row>
    <row r="85" spans="1:3">
      <c r="A85">
        <v>83</v>
      </c>
      <c r="B85">
        <v>3425289.59331382</v>
      </c>
      <c r="C85">
        <v>7337863.10813336</v>
      </c>
    </row>
    <row r="86" spans="1:3">
      <c r="A86">
        <v>84</v>
      </c>
      <c r="B86">
        <v>3335759.96663782</v>
      </c>
      <c r="C86">
        <v>7288325.16604667</v>
      </c>
    </row>
    <row r="87" spans="1:3">
      <c r="A87">
        <v>85</v>
      </c>
      <c r="B87">
        <v>3265040.05009317</v>
      </c>
      <c r="C87">
        <v>7232170.79592217</v>
      </c>
    </row>
    <row r="88" spans="1:3">
      <c r="A88">
        <v>86</v>
      </c>
      <c r="B88">
        <v>3213716.92531769</v>
      </c>
      <c r="C88">
        <v>7204552.93436314</v>
      </c>
    </row>
    <row r="89" spans="1:3">
      <c r="A89">
        <v>87</v>
      </c>
      <c r="B89">
        <v>3223500.83100696</v>
      </c>
      <c r="C89">
        <v>7207250.57441811</v>
      </c>
    </row>
    <row r="90" spans="1:3">
      <c r="A90">
        <v>88</v>
      </c>
      <c r="B90">
        <v>3144952.09721729</v>
      </c>
      <c r="C90">
        <v>7153675.79113609</v>
      </c>
    </row>
    <row r="91" spans="1:3">
      <c r="A91">
        <v>89</v>
      </c>
      <c r="B91">
        <v>3091792.4658788</v>
      </c>
      <c r="C91">
        <v>7121016.12653972</v>
      </c>
    </row>
    <row r="92" spans="1:3">
      <c r="A92">
        <v>90</v>
      </c>
      <c r="B92">
        <v>3065049.16878871</v>
      </c>
      <c r="C92">
        <v>7109390.71150865</v>
      </c>
    </row>
    <row r="93" spans="1:3">
      <c r="A93">
        <v>91</v>
      </c>
      <c r="B93">
        <v>3070180.53970701</v>
      </c>
      <c r="C93">
        <v>7110418.74322847</v>
      </c>
    </row>
    <row r="94" spans="1:3">
      <c r="A94">
        <v>92</v>
      </c>
      <c r="B94">
        <v>3035155.77924682</v>
      </c>
      <c r="C94">
        <v>7095591.12540847</v>
      </c>
    </row>
    <row r="95" spans="1:3">
      <c r="A95">
        <v>93</v>
      </c>
      <c r="B95">
        <v>3026015.56692243</v>
      </c>
      <c r="C95">
        <v>7091471.40670561</v>
      </c>
    </row>
    <row r="96" spans="1:3">
      <c r="A96">
        <v>94</v>
      </c>
      <c r="B96">
        <v>2953064.14315937</v>
      </c>
      <c r="C96">
        <v>7032737.70505102</v>
      </c>
    </row>
    <row r="97" spans="1:3">
      <c r="A97">
        <v>95</v>
      </c>
      <c r="B97">
        <v>2903949.8890357</v>
      </c>
      <c r="C97">
        <v>6992934.56487584</v>
      </c>
    </row>
    <row r="98" spans="1:3">
      <c r="A98">
        <v>96</v>
      </c>
      <c r="B98">
        <v>2870052.32360557</v>
      </c>
      <c r="C98">
        <v>6973590.27900455</v>
      </c>
    </row>
    <row r="99" spans="1:3">
      <c r="A99">
        <v>97</v>
      </c>
      <c r="B99">
        <v>2877979.52514654</v>
      </c>
      <c r="C99">
        <v>6975981.5410995</v>
      </c>
    </row>
    <row r="100" spans="1:3">
      <c r="A100">
        <v>98</v>
      </c>
      <c r="B100">
        <v>2806004.36830926</v>
      </c>
      <c r="C100">
        <v>6928611.20334649</v>
      </c>
    </row>
    <row r="101" spans="1:3">
      <c r="A101">
        <v>99</v>
      </c>
      <c r="B101">
        <v>2739908.04614476</v>
      </c>
      <c r="C101">
        <v>6879803.73420956</v>
      </c>
    </row>
    <row r="102" spans="1:3">
      <c r="A102">
        <v>100</v>
      </c>
      <c r="B102">
        <v>2692790.62104008</v>
      </c>
      <c r="C102">
        <v>6848129.07368068</v>
      </c>
    </row>
    <row r="103" spans="1:3">
      <c r="A103">
        <v>101</v>
      </c>
      <c r="B103">
        <v>2648820.95414603</v>
      </c>
      <c r="C103">
        <v>6821938.78791699</v>
      </c>
    </row>
    <row r="104" spans="1:3">
      <c r="A104">
        <v>102</v>
      </c>
      <c r="B104">
        <v>2626041.60975001</v>
      </c>
      <c r="C104">
        <v>6794143.47121054</v>
      </c>
    </row>
    <row r="105" spans="1:3">
      <c r="A105">
        <v>103</v>
      </c>
      <c r="B105">
        <v>2567205.86552743</v>
      </c>
      <c r="C105">
        <v>6753020.63757543</v>
      </c>
    </row>
    <row r="106" spans="1:3">
      <c r="A106">
        <v>104</v>
      </c>
      <c r="B106">
        <v>2534988.19749111</v>
      </c>
      <c r="C106">
        <v>6732059.01564614</v>
      </c>
    </row>
    <row r="107" spans="1:3">
      <c r="A107">
        <v>105</v>
      </c>
      <c r="B107">
        <v>2523231.97354107</v>
      </c>
      <c r="C107">
        <v>6716828.73208506</v>
      </c>
    </row>
    <row r="108" spans="1:3">
      <c r="A108">
        <v>106</v>
      </c>
      <c r="B108">
        <v>2501353.58215534</v>
      </c>
      <c r="C108">
        <v>6703419.45676774</v>
      </c>
    </row>
    <row r="109" spans="1:3">
      <c r="A109">
        <v>107</v>
      </c>
      <c r="B109">
        <v>2498887.75803489</v>
      </c>
      <c r="C109">
        <v>6703592.63215282</v>
      </c>
    </row>
    <row r="110" spans="1:3">
      <c r="A110">
        <v>108</v>
      </c>
      <c r="B110">
        <v>2464824.13533095</v>
      </c>
      <c r="C110">
        <v>6671836.26175267</v>
      </c>
    </row>
    <row r="111" spans="1:3">
      <c r="A111">
        <v>109</v>
      </c>
      <c r="B111">
        <v>2418544.89716521</v>
      </c>
      <c r="C111">
        <v>6641731.11076802</v>
      </c>
    </row>
    <row r="112" spans="1:3">
      <c r="A112">
        <v>110</v>
      </c>
      <c r="B112">
        <v>2374400.2992975</v>
      </c>
      <c r="C112">
        <v>6612200.61524102</v>
      </c>
    </row>
    <row r="113" spans="1:3">
      <c r="A113">
        <v>111</v>
      </c>
      <c r="B113">
        <v>2357377.99257659</v>
      </c>
      <c r="C113">
        <v>6600694.46729367</v>
      </c>
    </row>
    <row r="114" spans="1:3">
      <c r="A114">
        <v>112</v>
      </c>
      <c r="B114">
        <v>2360343.03526208</v>
      </c>
      <c r="C114">
        <v>6600471.70462258</v>
      </c>
    </row>
    <row r="115" spans="1:3">
      <c r="A115">
        <v>113</v>
      </c>
      <c r="B115">
        <v>2318816.13062273</v>
      </c>
      <c r="C115">
        <v>6569106.88809498</v>
      </c>
    </row>
    <row r="116" spans="1:3">
      <c r="A116">
        <v>114</v>
      </c>
      <c r="B116">
        <v>2291475.84740253</v>
      </c>
      <c r="C116">
        <v>6549773.16430474</v>
      </c>
    </row>
    <row r="117" spans="1:3">
      <c r="A117">
        <v>115</v>
      </c>
      <c r="B117">
        <v>2284318.85975043</v>
      </c>
      <c r="C117">
        <v>6540839.8588739</v>
      </c>
    </row>
    <row r="118" spans="1:3">
      <c r="A118">
        <v>116</v>
      </c>
      <c r="B118">
        <v>2282030.57345563</v>
      </c>
      <c r="C118">
        <v>6540962.58100036</v>
      </c>
    </row>
    <row r="119" spans="1:3">
      <c r="A119">
        <v>117</v>
      </c>
      <c r="B119">
        <v>2250435.06079232</v>
      </c>
      <c r="C119">
        <v>6514050.72547038</v>
      </c>
    </row>
    <row r="120" spans="1:3">
      <c r="A120">
        <v>118</v>
      </c>
      <c r="B120">
        <v>2211820.79497001</v>
      </c>
      <c r="C120">
        <v>6483916.31617651</v>
      </c>
    </row>
    <row r="121" spans="1:3">
      <c r="A121">
        <v>119</v>
      </c>
      <c r="B121">
        <v>2188367.25838331</v>
      </c>
      <c r="C121">
        <v>6465397.4718854</v>
      </c>
    </row>
    <row r="122" spans="1:3">
      <c r="A122">
        <v>120</v>
      </c>
      <c r="B122">
        <v>2173286.7911322</v>
      </c>
      <c r="C122">
        <v>6450105.57315325</v>
      </c>
    </row>
    <row r="123" spans="1:3">
      <c r="A123">
        <v>121</v>
      </c>
      <c r="B123">
        <v>2129937.89276398</v>
      </c>
      <c r="C123">
        <v>6424482.08605592</v>
      </c>
    </row>
    <row r="124" spans="1:3">
      <c r="A124">
        <v>122</v>
      </c>
      <c r="B124">
        <v>2098457.63737504</v>
      </c>
      <c r="C124">
        <v>6399271.09082</v>
      </c>
    </row>
    <row r="125" spans="1:3">
      <c r="A125">
        <v>123</v>
      </c>
      <c r="B125">
        <v>2078134.40002111</v>
      </c>
      <c r="C125">
        <v>6384214.24168822</v>
      </c>
    </row>
    <row r="126" spans="1:3">
      <c r="A126">
        <v>124</v>
      </c>
      <c r="B126">
        <v>2052409.00263643</v>
      </c>
      <c r="C126">
        <v>6369218.24258148</v>
      </c>
    </row>
    <row r="127" spans="1:3">
      <c r="A127">
        <v>125</v>
      </c>
      <c r="B127">
        <v>2043656.55445129</v>
      </c>
      <c r="C127">
        <v>6360937.68151863</v>
      </c>
    </row>
    <row r="128" spans="1:3">
      <c r="A128">
        <v>126</v>
      </c>
      <c r="B128">
        <v>2046745.29677778</v>
      </c>
      <c r="C128">
        <v>6361887.97689951</v>
      </c>
    </row>
    <row r="129" spans="1:3">
      <c r="A129">
        <v>127</v>
      </c>
      <c r="B129">
        <v>2006964.19318873</v>
      </c>
      <c r="C129">
        <v>6336724.37891159</v>
      </c>
    </row>
    <row r="130" spans="1:3">
      <c r="A130">
        <v>128</v>
      </c>
      <c r="B130">
        <v>1984358.85170829</v>
      </c>
      <c r="C130">
        <v>6317331.95524892</v>
      </c>
    </row>
    <row r="131" spans="1:3">
      <c r="A131">
        <v>129</v>
      </c>
      <c r="B131">
        <v>1962107.0365246</v>
      </c>
      <c r="C131">
        <v>6298769.13096987</v>
      </c>
    </row>
    <row r="132" spans="1:3">
      <c r="A132">
        <v>130</v>
      </c>
      <c r="B132">
        <v>1954547.42346951</v>
      </c>
      <c r="C132">
        <v>6290198.21849421</v>
      </c>
    </row>
    <row r="133" spans="1:3">
      <c r="A133">
        <v>131</v>
      </c>
      <c r="B133">
        <v>1945255.96317307</v>
      </c>
      <c r="C133">
        <v>6282594.07156304</v>
      </c>
    </row>
    <row r="134" spans="1:3">
      <c r="A134">
        <v>132</v>
      </c>
      <c r="B134">
        <v>1947645.35101078</v>
      </c>
      <c r="C134">
        <v>6283164.59157439</v>
      </c>
    </row>
    <row r="135" spans="1:3">
      <c r="A135">
        <v>133</v>
      </c>
      <c r="B135">
        <v>1914916.1182797</v>
      </c>
      <c r="C135">
        <v>6261317.2025044</v>
      </c>
    </row>
    <row r="136" spans="1:3">
      <c r="A136">
        <v>134</v>
      </c>
      <c r="B136">
        <v>1902154.63658048</v>
      </c>
      <c r="C136">
        <v>6250686.85509259</v>
      </c>
    </row>
    <row r="137" spans="1:3">
      <c r="A137">
        <v>135</v>
      </c>
      <c r="B137">
        <v>1875551.32813465</v>
      </c>
      <c r="C137">
        <v>6233173.45824836</v>
      </c>
    </row>
    <row r="138" spans="1:3">
      <c r="A138">
        <v>136</v>
      </c>
      <c r="B138">
        <v>1845015.77141403</v>
      </c>
      <c r="C138">
        <v>6211897.69889538</v>
      </c>
    </row>
    <row r="139" spans="1:3">
      <c r="A139">
        <v>137</v>
      </c>
      <c r="B139">
        <v>1825260.44743979</v>
      </c>
      <c r="C139">
        <v>6198177.37624657</v>
      </c>
    </row>
    <row r="140" spans="1:3">
      <c r="A140">
        <v>138</v>
      </c>
      <c r="B140">
        <v>1802988.97404652</v>
      </c>
      <c r="C140">
        <v>6184796.11822052</v>
      </c>
    </row>
    <row r="141" spans="1:3">
      <c r="A141">
        <v>139</v>
      </c>
      <c r="B141">
        <v>1789193.59038887</v>
      </c>
      <c r="C141">
        <v>6170628.44391628</v>
      </c>
    </row>
    <row r="142" spans="1:3">
      <c r="A142">
        <v>140</v>
      </c>
      <c r="B142">
        <v>1760886.59971326</v>
      </c>
      <c r="C142">
        <v>6151390.27371207</v>
      </c>
    </row>
    <row r="143" spans="1:3">
      <c r="A143">
        <v>141</v>
      </c>
      <c r="B143">
        <v>1746345.55191705</v>
      </c>
      <c r="C143">
        <v>6140766.25680723</v>
      </c>
    </row>
    <row r="144" spans="1:3">
      <c r="A144">
        <v>142</v>
      </c>
      <c r="B144">
        <v>1737466.34379382</v>
      </c>
      <c r="C144">
        <v>6131803.05603549</v>
      </c>
    </row>
    <row r="145" spans="1:3">
      <c r="A145">
        <v>143</v>
      </c>
      <c r="B145">
        <v>1725264.81606423</v>
      </c>
      <c r="C145">
        <v>6124187.93518935</v>
      </c>
    </row>
    <row r="146" spans="1:3">
      <c r="A146">
        <v>144</v>
      </c>
      <c r="B146">
        <v>1724159.90147609</v>
      </c>
      <c r="C146">
        <v>6124137.72988159</v>
      </c>
    </row>
    <row r="147" spans="1:3">
      <c r="A147">
        <v>145</v>
      </c>
      <c r="B147">
        <v>1705811.89595114</v>
      </c>
      <c r="C147">
        <v>6108268.78265783</v>
      </c>
    </row>
    <row r="148" spans="1:3">
      <c r="A148">
        <v>146</v>
      </c>
      <c r="B148">
        <v>1681859.97488107</v>
      </c>
      <c r="C148">
        <v>6092666.6391346</v>
      </c>
    </row>
    <row r="149" spans="1:3">
      <c r="A149">
        <v>147</v>
      </c>
      <c r="B149">
        <v>1658554.5027226</v>
      </c>
      <c r="C149">
        <v>6077318.54783202</v>
      </c>
    </row>
    <row r="150" spans="1:3">
      <c r="A150">
        <v>148</v>
      </c>
      <c r="B150">
        <v>1645477.50939192</v>
      </c>
      <c r="C150">
        <v>6069859.52474387</v>
      </c>
    </row>
    <row r="151" spans="1:3">
      <c r="A151">
        <v>149</v>
      </c>
      <c r="B151">
        <v>1635925.99385153</v>
      </c>
      <c r="C151">
        <v>6063574.24542699</v>
      </c>
    </row>
    <row r="152" spans="1:3">
      <c r="A152">
        <v>150</v>
      </c>
      <c r="B152">
        <v>1634765.72653368</v>
      </c>
      <c r="C152">
        <v>6063489.87633832</v>
      </c>
    </row>
    <row r="153" spans="1:3">
      <c r="A153">
        <v>151</v>
      </c>
      <c r="B153">
        <v>1616289.01584155</v>
      </c>
      <c r="C153">
        <v>6048864.51828492</v>
      </c>
    </row>
    <row r="154" spans="1:3">
      <c r="A154">
        <v>152</v>
      </c>
      <c r="B154">
        <v>1603355.72475699</v>
      </c>
      <c r="C154">
        <v>6040470.32862794</v>
      </c>
    </row>
    <row r="155" spans="1:3">
      <c r="A155">
        <v>153</v>
      </c>
      <c r="B155">
        <v>1589188.29670679</v>
      </c>
      <c r="C155">
        <v>6028939.39425368</v>
      </c>
    </row>
    <row r="156" spans="1:3">
      <c r="A156">
        <v>154</v>
      </c>
      <c r="B156">
        <v>1569766.02704081</v>
      </c>
      <c r="C156">
        <v>6014191.25867525</v>
      </c>
    </row>
    <row r="157" spans="1:3">
      <c r="A157">
        <v>155</v>
      </c>
      <c r="B157">
        <v>1556891.8579169</v>
      </c>
      <c r="C157">
        <v>6004399.68980178</v>
      </c>
    </row>
    <row r="158" spans="1:3">
      <c r="A158">
        <v>156</v>
      </c>
      <c r="B158">
        <v>1548858.55717027</v>
      </c>
      <c r="C158">
        <v>5996519.34385148</v>
      </c>
    </row>
    <row r="159" spans="1:3">
      <c r="A159">
        <v>157</v>
      </c>
      <c r="B159">
        <v>1526642.16653599</v>
      </c>
      <c r="C159">
        <v>5983318.74630081</v>
      </c>
    </row>
    <row r="160" spans="1:3">
      <c r="A160">
        <v>158</v>
      </c>
      <c r="B160">
        <v>1510011.12807963</v>
      </c>
      <c r="C160">
        <v>5970296.81510539</v>
      </c>
    </row>
    <row r="161" spans="1:3">
      <c r="A161">
        <v>159</v>
      </c>
      <c r="B161">
        <v>1497705.73251695</v>
      </c>
      <c r="C161">
        <v>5961484.77475644</v>
      </c>
    </row>
    <row r="162" spans="1:3">
      <c r="A162">
        <v>160</v>
      </c>
      <c r="B162">
        <v>1483056.43998798</v>
      </c>
      <c r="C162">
        <v>5952673.83821073</v>
      </c>
    </row>
    <row r="163" spans="1:3">
      <c r="A163">
        <v>161</v>
      </c>
      <c r="B163">
        <v>1477750.446299</v>
      </c>
      <c r="C163">
        <v>5947900.47658301</v>
      </c>
    </row>
    <row r="164" spans="1:3">
      <c r="A164">
        <v>162</v>
      </c>
      <c r="B164">
        <v>1465105.33772481</v>
      </c>
      <c r="C164">
        <v>5938931.40362866</v>
      </c>
    </row>
    <row r="165" spans="1:3">
      <c r="A165">
        <v>163</v>
      </c>
      <c r="B165">
        <v>1446163.63320096</v>
      </c>
      <c r="C165">
        <v>5926850.2414176</v>
      </c>
    </row>
    <row r="166" spans="1:3">
      <c r="A166">
        <v>164</v>
      </c>
      <c r="B166">
        <v>1433358.23937721</v>
      </c>
      <c r="C166">
        <v>5916316.32529082</v>
      </c>
    </row>
    <row r="167" spans="1:3">
      <c r="A167">
        <v>165</v>
      </c>
      <c r="B167">
        <v>1421081.18911649</v>
      </c>
      <c r="C167">
        <v>5906254.36515359</v>
      </c>
    </row>
    <row r="168" spans="1:3">
      <c r="A168">
        <v>166</v>
      </c>
      <c r="B168">
        <v>1414115.28062297</v>
      </c>
      <c r="C168">
        <v>5900714.28821041</v>
      </c>
    </row>
    <row r="169" spans="1:3">
      <c r="A169">
        <v>167</v>
      </c>
      <c r="B169">
        <v>1409839.67041557</v>
      </c>
      <c r="C169">
        <v>5896159.94056416</v>
      </c>
    </row>
    <row r="170" spans="1:3">
      <c r="A170">
        <v>168</v>
      </c>
      <c r="B170">
        <v>1401776.58653721</v>
      </c>
      <c r="C170">
        <v>5889645.94882613</v>
      </c>
    </row>
    <row r="171" spans="1:3">
      <c r="A171">
        <v>169</v>
      </c>
      <c r="B171">
        <v>1386885.44424042</v>
      </c>
      <c r="C171">
        <v>5879514.80718093</v>
      </c>
    </row>
    <row r="172" spans="1:3">
      <c r="A172">
        <v>170</v>
      </c>
      <c r="B172">
        <v>1380506.75784104</v>
      </c>
      <c r="C172">
        <v>5874161.10228724</v>
      </c>
    </row>
    <row r="173" spans="1:3">
      <c r="A173">
        <v>171</v>
      </c>
      <c r="B173">
        <v>1367135.27918612</v>
      </c>
      <c r="C173">
        <v>5865305.13396791</v>
      </c>
    </row>
    <row r="174" spans="1:3">
      <c r="A174">
        <v>172</v>
      </c>
      <c r="B174">
        <v>1351365.10221342</v>
      </c>
      <c r="C174">
        <v>5854320.70696074</v>
      </c>
    </row>
    <row r="175" spans="1:3">
      <c r="A175">
        <v>173</v>
      </c>
      <c r="B175">
        <v>1340853.98119801</v>
      </c>
      <c r="C175">
        <v>5847004.29312835</v>
      </c>
    </row>
    <row r="176" spans="1:3">
      <c r="A176">
        <v>174</v>
      </c>
      <c r="B176">
        <v>1328826.44081694</v>
      </c>
      <c r="C176">
        <v>5839827.7448287</v>
      </c>
    </row>
    <row r="177" spans="1:3">
      <c r="A177">
        <v>175</v>
      </c>
      <c r="B177">
        <v>1322208.75404903</v>
      </c>
      <c r="C177">
        <v>5832780.97655311</v>
      </c>
    </row>
    <row r="178" spans="1:3">
      <c r="A178">
        <v>176</v>
      </c>
      <c r="B178">
        <v>1306874.86040879</v>
      </c>
      <c r="C178">
        <v>5822262.41457976</v>
      </c>
    </row>
    <row r="179" spans="1:3">
      <c r="A179">
        <v>177</v>
      </c>
      <c r="B179">
        <v>1298206.90644618</v>
      </c>
      <c r="C179">
        <v>5815844.39602028</v>
      </c>
    </row>
    <row r="180" spans="1:3">
      <c r="A180">
        <v>178</v>
      </c>
      <c r="B180">
        <v>1292942.15799612</v>
      </c>
      <c r="C180">
        <v>5810667.84495221</v>
      </c>
    </row>
    <row r="181" spans="1:3">
      <c r="A181">
        <v>179</v>
      </c>
      <c r="B181">
        <v>1285874.17557599</v>
      </c>
      <c r="C181">
        <v>5806169.59585932</v>
      </c>
    </row>
    <row r="182" spans="1:3">
      <c r="A182">
        <v>180</v>
      </c>
      <c r="B182">
        <v>1277057.82667856</v>
      </c>
      <c r="C182">
        <v>5799539.45971425</v>
      </c>
    </row>
    <row r="183" spans="1:3">
      <c r="A183">
        <v>181</v>
      </c>
      <c r="B183">
        <v>1268090.94869253</v>
      </c>
      <c r="C183">
        <v>5791729.42776928</v>
      </c>
    </row>
    <row r="184" spans="1:3">
      <c r="A184">
        <v>182</v>
      </c>
      <c r="B184">
        <v>1254779.26536627</v>
      </c>
      <c r="C184">
        <v>5782806.92401397</v>
      </c>
    </row>
    <row r="185" spans="1:3">
      <c r="A185">
        <v>183</v>
      </c>
      <c r="B185">
        <v>1241533.96493249</v>
      </c>
      <c r="C185">
        <v>5773925.08483711</v>
      </c>
    </row>
    <row r="186" spans="1:3">
      <c r="A186">
        <v>184</v>
      </c>
      <c r="B186">
        <v>1234709.45059194</v>
      </c>
      <c r="C186">
        <v>5769289.80607988</v>
      </c>
    </row>
    <row r="187" spans="1:3">
      <c r="A187">
        <v>185</v>
      </c>
      <c r="B187">
        <v>1226912.84871482</v>
      </c>
      <c r="C187">
        <v>5764681.9580744</v>
      </c>
    </row>
    <row r="188" spans="1:3">
      <c r="A188">
        <v>186</v>
      </c>
      <c r="B188">
        <v>1218459.58200861</v>
      </c>
      <c r="C188">
        <v>5759027.53270199</v>
      </c>
    </row>
    <row r="189" spans="1:3">
      <c r="A189">
        <v>187</v>
      </c>
      <c r="B189">
        <v>1209343.59467382</v>
      </c>
      <c r="C189">
        <v>5751902.62112124</v>
      </c>
    </row>
    <row r="190" spans="1:3">
      <c r="A190">
        <v>188</v>
      </c>
      <c r="B190">
        <v>1202172.85247393</v>
      </c>
      <c r="C190">
        <v>5747233.8282023</v>
      </c>
    </row>
    <row r="191" spans="1:3">
      <c r="A191">
        <v>189</v>
      </c>
      <c r="B191">
        <v>1194833.78009939</v>
      </c>
      <c r="C191">
        <v>5741238.40748278</v>
      </c>
    </row>
    <row r="192" spans="1:3">
      <c r="A192">
        <v>190</v>
      </c>
      <c r="B192">
        <v>1184453.69838653</v>
      </c>
      <c r="C192">
        <v>5733306.21170041</v>
      </c>
    </row>
    <row r="193" spans="1:3">
      <c r="A193">
        <v>191</v>
      </c>
      <c r="B193">
        <v>1177599.66333888</v>
      </c>
      <c r="C193">
        <v>5728057.81439074</v>
      </c>
    </row>
    <row r="194" spans="1:3">
      <c r="A194">
        <v>192</v>
      </c>
      <c r="B194">
        <v>1173902.98019248</v>
      </c>
      <c r="C194">
        <v>5724149.78784487</v>
      </c>
    </row>
    <row r="195" spans="1:3">
      <c r="A195">
        <v>193</v>
      </c>
      <c r="B195">
        <v>1161406.62611385</v>
      </c>
      <c r="C195">
        <v>5716723.9673657</v>
      </c>
    </row>
    <row r="196" spans="1:3">
      <c r="A196">
        <v>194</v>
      </c>
      <c r="B196">
        <v>1152190.2129843</v>
      </c>
      <c r="C196">
        <v>5709471.7653434</v>
      </c>
    </row>
    <row r="197" spans="1:3">
      <c r="A197">
        <v>195</v>
      </c>
      <c r="B197">
        <v>1144919.60338152</v>
      </c>
      <c r="C197">
        <v>5704225.00147667</v>
      </c>
    </row>
    <row r="198" spans="1:3">
      <c r="A198">
        <v>196</v>
      </c>
      <c r="B198">
        <v>1136123.82086123</v>
      </c>
      <c r="C198">
        <v>5698823.64439185</v>
      </c>
    </row>
    <row r="199" spans="1:3">
      <c r="A199">
        <v>197</v>
      </c>
      <c r="B199">
        <v>1133122.22379562</v>
      </c>
      <c r="C199">
        <v>5696118.58646224</v>
      </c>
    </row>
    <row r="200" spans="1:3">
      <c r="A200">
        <v>198</v>
      </c>
      <c r="B200">
        <v>1125725.95731114</v>
      </c>
      <c r="C200">
        <v>5690876.86004667</v>
      </c>
    </row>
    <row r="201" spans="1:3">
      <c r="A201">
        <v>199</v>
      </c>
      <c r="B201">
        <v>1114396.40174933</v>
      </c>
      <c r="C201">
        <v>5683635.89212138</v>
      </c>
    </row>
    <row r="202" spans="1:3">
      <c r="A202">
        <v>200</v>
      </c>
      <c r="B202">
        <v>1106613.81068927</v>
      </c>
      <c r="C202">
        <v>5677378.40729633</v>
      </c>
    </row>
    <row r="203" spans="1:3">
      <c r="A203">
        <v>201</v>
      </c>
      <c r="B203">
        <v>1099078.28297691</v>
      </c>
      <c r="C203">
        <v>5671270.84141679</v>
      </c>
    </row>
    <row r="204" spans="1:3">
      <c r="A204">
        <v>202</v>
      </c>
      <c r="B204">
        <v>1094448.58708689</v>
      </c>
      <c r="C204">
        <v>5667623.14419212</v>
      </c>
    </row>
    <row r="205" spans="1:3">
      <c r="A205">
        <v>203</v>
      </c>
      <c r="B205">
        <v>1091732.9107803</v>
      </c>
      <c r="C205">
        <v>5664785.93756582</v>
      </c>
    </row>
    <row r="206" spans="1:3">
      <c r="A206">
        <v>204</v>
      </c>
      <c r="B206">
        <v>1086864.38070898</v>
      </c>
      <c r="C206">
        <v>5660793.00039041</v>
      </c>
    </row>
    <row r="207" spans="1:3">
      <c r="A207">
        <v>205</v>
      </c>
      <c r="B207">
        <v>1078039.19366366</v>
      </c>
      <c r="C207">
        <v>5654643.26565591</v>
      </c>
    </row>
    <row r="208" spans="1:3">
      <c r="A208">
        <v>206</v>
      </c>
      <c r="B208">
        <v>1074356.35341859</v>
      </c>
      <c r="C208">
        <v>5651497.5863713</v>
      </c>
    </row>
    <row r="209" spans="1:3">
      <c r="A209">
        <v>207</v>
      </c>
      <c r="B209">
        <v>1066508.97286789</v>
      </c>
      <c r="C209">
        <v>5646217.9682699</v>
      </c>
    </row>
    <row r="210" spans="1:3">
      <c r="A210">
        <v>208</v>
      </c>
      <c r="B210">
        <v>1057276.96747573</v>
      </c>
      <c r="C210">
        <v>5639727.26017159</v>
      </c>
    </row>
    <row r="211" spans="1:3">
      <c r="A211">
        <v>209</v>
      </c>
      <c r="B211">
        <v>1050984.12811769</v>
      </c>
      <c r="C211">
        <v>5635314.04614125</v>
      </c>
    </row>
    <row r="212" spans="1:3">
      <c r="A212">
        <v>210</v>
      </c>
      <c r="B212">
        <v>1043595.40206666</v>
      </c>
      <c r="C212">
        <v>5630877.43404339</v>
      </c>
    </row>
    <row r="213" spans="1:3">
      <c r="A213">
        <v>211</v>
      </c>
      <c r="B213">
        <v>1040437.44646167</v>
      </c>
      <c r="C213">
        <v>5627179.07087337</v>
      </c>
    </row>
    <row r="214" spans="1:3">
      <c r="A214">
        <v>212</v>
      </c>
      <c r="B214">
        <v>1031300.02380651</v>
      </c>
      <c r="C214">
        <v>5620833.70598921</v>
      </c>
    </row>
    <row r="215" spans="1:3">
      <c r="A215">
        <v>213</v>
      </c>
      <c r="B215">
        <v>1026019.61539289</v>
      </c>
      <c r="C215">
        <v>5616884.63436266</v>
      </c>
    </row>
    <row r="216" spans="1:3">
      <c r="A216">
        <v>214</v>
      </c>
      <c r="B216">
        <v>1023155.07800522</v>
      </c>
      <c r="C216">
        <v>5613942.48612948</v>
      </c>
    </row>
    <row r="217" spans="1:3">
      <c r="A217">
        <v>215</v>
      </c>
      <c r="B217">
        <v>1018851.80756851</v>
      </c>
      <c r="C217">
        <v>5611161.36858361</v>
      </c>
    </row>
    <row r="218" spans="1:3">
      <c r="A218">
        <v>216</v>
      </c>
      <c r="B218">
        <v>1013837.59821738</v>
      </c>
      <c r="C218">
        <v>5607304.81990053</v>
      </c>
    </row>
    <row r="219" spans="1:3">
      <c r="A219">
        <v>217</v>
      </c>
      <c r="B219">
        <v>1009110.19282942</v>
      </c>
      <c r="C219">
        <v>5602914.52165621</v>
      </c>
    </row>
    <row r="220" spans="1:3">
      <c r="A220">
        <v>218</v>
      </c>
      <c r="B220">
        <v>1001186.91024869</v>
      </c>
      <c r="C220">
        <v>5597422.67721557</v>
      </c>
    </row>
    <row r="221" spans="1:3">
      <c r="A221">
        <v>219</v>
      </c>
      <c r="B221">
        <v>992928.716561963</v>
      </c>
      <c r="C221">
        <v>5591735.65580302</v>
      </c>
    </row>
    <row r="222" spans="1:3">
      <c r="A222">
        <v>220</v>
      </c>
      <c r="B222">
        <v>988393.938349817</v>
      </c>
      <c r="C222">
        <v>5588574.7953263</v>
      </c>
    </row>
    <row r="223" spans="1:3">
      <c r="A223">
        <v>221</v>
      </c>
      <c r="B223">
        <v>983193.49081527</v>
      </c>
      <c r="C223">
        <v>5585407.88755476</v>
      </c>
    </row>
    <row r="224" spans="1:3">
      <c r="A224">
        <v>222</v>
      </c>
      <c r="B224">
        <v>977738.069923186</v>
      </c>
      <c r="C224">
        <v>5581720.90902756</v>
      </c>
    </row>
    <row r="225" spans="1:3">
      <c r="A225">
        <v>223</v>
      </c>
      <c r="B225">
        <v>972175.175873436</v>
      </c>
      <c r="C225">
        <v>5577343.48029282</v>
      </c>
    </row>
    <row r="226" spans="1:3">
      <c r="A226">
        <v>224</v>
      </c>
      <c r="B226">
        <v>967589.019165252</v>
      </c>
      <c r="C226">
        <v>5574316.78506246</v>
      </c>
    </row>
    <row r="227" spans="1:3">
      <c r="A227">
        <v>225</v>
      </c>
      <c r="B227">
        <v>963324.058438538</v>
      </c>
      <c r="C227">
        <v>5570762.11158941</v>
      </c>
    </row>
    <row r="228" spans="1:3">
      <c r="A228">
        <v>226</v>
      </c>
      <c r="B228">
        <v>957129.834788036</v>
      </c>
      <c r="C228">
        <v>5565928.67670963</v>
      </c>
    </row>
    <row r="229" spans="1:3">
      <c r="A229">
        <v>227</v>
      </c>
      <c r="B229">
        <v>953005.781040747</v>
      </c>
      <c r="C229">
        <v>5562692.66729455</v>
      </c>
    </row>
    <row r="230" spans="1:3">
      <c r="A230">
        <v>228</v>
      </c>
      <c r="B230">
        <v>951246.578223827</v>
      </c>
      <c r="C230">
        <v>5560561.80300035</v>
      </c>
    </row>
    <row r="231" spans="1:3">
      <c r="A231">
        <v>229</v>
      </c>
      <c r="B231">
        <v>943212.157133474</v>
      </c>
      <c r="C231">
        <v>5555695.81821869</v>
      </c>
    </row>
    <row r="232" spans="1:3">
      <c r="A232">
        <v>230</v>
      </c>
      <c r="B232">
        <v>937821.500794749</v>
      </c>
      <c r="C232">
        <v>5551319.2001687</v>
      </c>
    </row>
    <row r="233" spans="1:3">
      <c r="A233">
        <v>231</v>
      </c>
      <c r="B233">
        <v>933328.512097406</v>
      </c>
      <c r="C233">
        <v>5547988.43256188</v>
      </c>
    </row>
    <row r="234" spans="1:3">
      <c r="A234">
        <v>232</v>
      </c>
      <c r="B234">
        <v>927614.59034118</v>
      </c>
      <c r="C234">
        <v>5544397.08329896</v>
      </c>
    </row>
    <row r="235" spans="1:3">
      <c r="A235">
        <v>233</v>
      </c>
      <c r="B235">
        <v>926051.529136632</v>
      </c>
      <c r="C235">
        <v>5542887.56000492</v>
      </c>
    </row>
    <row r="236" spans="1:3">
      <c r="A236">
        <v>234</v>
      </c>
      <c r="B236">
        <v>921647.842117504</v>
      </c>
      <c r="C236">
        <v>5539714.40232431</v>
      </c>
    </row>
    <row r="237" spans="1:3">
      <c r="A237">
        <v>235</v>
      </c>
      <c r="B237">
        <v>914296.240555984</v>
      </c>
      <c r="C237">
        <v>5534998.30718915</v>
      </c>
    </row>
    <row r="238" spans="1:3">
      <c r="A238">
        <v>236</v>
      </c>
      <c r="B238">
        <v>909574.16357073</v>
      </c>
      <c r="C238">
        <v>5531150.66906114</v>
      </c>
    </row>
    <row r="239" spans="1:3">
      <c r="A239">
        <v>237</v>
      </c>
      <c r="B239">
        <v>904985.193305753</v>
      </c>
      <c r="C239">
        <v>5527334.13998147</v>
      </c>
    </row>
    <row r="240" spans="1:3">
      <c r="A240">
        <v>238</v>
      </c>
      <c r="B240">
        <v>902039.617702047</v>
      </c>
      <c r="C240">
        <v>5524947.1828253</v>
      </c>
    </row>
    <row r="241" spans="1:3">
      <c r="A241">
        <v>239</v>
      </c>
      <c r="B241">
        <v>900597.311636231</v>
      </c>
      <c r="C241">
        <v>5523270.00256878</v>
      </c>
    </row>
    <row r="242" spans="1:3">
      <c r="A242">
        <v>240</v>
      </c>
      <c r="B242">
        <v>897811.559036379</v>
      </c>
      <c r="C242">
        <v>5520846.23411578</v>
      </c>
    </row>
    <row r="243" spans="1:3">
      <c r="A243">
        <v>241</v>
      </c>
      <c r="B243">
        <v>892316.946362415</v>
      </c>
      <c r="C243">
        <v>5516884.84284077</v>
      </c>
    </row>
    <row r="244" spans="1:3">
      <c r="A244">
        <v>242</v>
      </c>
      <c r="B244">
        <v>890286.292206829</v>
      </c>
      <c r="C244">
        <v>5515025.59973141</v>
      </c>
    </row>
    <row r="245" spans="1:3">
      <c r="A245">
        <v>243</v>
      </c>
      <c r="B245">
        <v>885376.895578844</v>
      </c>
      <c r="C245">
        <v>5511635.16629558</v>
      </c>
    </row>
    <row r="246" spans="1:3">
      <c r="A246">
        <v>244</v>
      </c>
      <c r="B246">
        <v>879572.065237758</v>
      </c>
      <c r="C246">
        <v>5507455.79938783</v>
      </c>
    </row>
    <row r="247" spans="1:3">
      <c r="A247">
        <v>245</v>
      </c>
      <c r="B247">
        <v>875506.888728139</v>
      </c>
      <c r="C247">
        <v>5504546.08261948</v>
      </c>
    </row>
    <row r="248" spans="1:3">
      <c r="A248">
        <v>246</v>
      </c>
      <c r="B248">
        <v>870432.741524196</v>
      </c>
      <c r="C248">
        <v>5501442.76071524</v>
      </c>
    </row>
    <row r="249" spans="1:3">
      <c r="A249">
        <v>247</v>
      </c>
      <c r="B249">
        <v>869263.172329971</v>
      </c>
      <c r="C249">
        <v>5499568.85575873</v>
      </c>
    </row>
    <row r="250" spans="1:3">
      <c r="A250">
        <v>248</v>
      </c>
      <c r="B250">
        <v>863438.059322583</v>
      </c>
      <c r="C250">
        <v>5495418.27118934</v>
      </c>
    </row>
    <row r="251" spans="1:3">
      <c r="A251">
        <v>249</v>
      </c>
      <c r="B251">
        <v>860139.744753447</v>
      </c>
      <c r="C251">
        <v>5492880.19797605</v>
      </c>
    </row>
    <row r="252" spans="1:3">
      <c r="A252">
        <v>250</v>
      </c>
      <c r="B252">
        <v>858826.260710327</v>
      </c>
      <c r="C252">
        <v>5491277.52693317</v>
      </c>
    </row>
    <row r="253" spans="1:3">
      <c r="A253">
        <v>251</v>
      </c>
      <c r="B253">
        <v>856034.972511168</v>
      </c>
      <c r="C253">
        <v>5489432.50074631</v>
      </c>
    </row>
    <row r="254" spans="1:3">
      <c r="A254">
        <v>252</v>
      </c>
      <c r="B254">
        <v>855402.947469678</v>
      </c>
      <c r="C254">
        <v>5489170.29446137</v>
      </c>
    </row>
    <row r="255" spans="1:3">
      <c r="A255">
        <v>253</v>
      </c>
      <c r="B255">
        <v>853229.146749404</v>
      </c>
      <c r="C255">
        <v>5486654.81524734</v>
      </c>
    </row>
    <row r="256" spans="1:3">
      <c r="A256">
        <v>254</v>
      </c>
      <c r="B256">
        <v>848423.910216843</v>
      </c>
      <c r="C256">
        <v>5483138.78526115</v>
      </c>
    </row>
    <row r="257" spans="1:3">
      <c r="A257">
        <v>255</v>
      </c>
      <c r="B257">
        <v>843100.114773304</v>
      </c>
      <c r="C257">
        <v>5479300.69803572</v>
      </c>
    </row>
    <row r="258" spans="1:3">
      <c r="A258">
        <v>256</v>
      </c>
      <c r="B258">
        <v>840005.448600629</v>
      </c>
      <c r="C258">
        <v>5477048.46156584</v>
      </c>
    </row>
    <row r="259" spans="1:3">
      <c r="A259">
        <v>257</v>
      </c>
      <c r="B259">
        <v>836290.013984031</v>
      </c>
      <c r="C259">
        <v>5474696.8044928</v>
      </c>
    </row>
    <row r="260" spans="1:3">
      <c r="A260">
        <v>258</v>
      </c>
      <c r="B260">
        <v>832580.765719934</v>
      </c>
      <c r="C260">
        <v>5472118.87233506</v>
      </c>
    </row>
    <row r="261" spans="1:3">
      <c r="A261">
        <v>259</v>
      </c>
      <c r="B261">
        <v>829172.325298752</v>
      </c>
      <c r="C261">
        <v>5469318.77564767</v>
      </c>
    </row>
    <row r="262" spans="1:3">
      <c r="A262">
        <v>260</v>
      </c>
      <c r="B262">
        <v>826039.949429302</v>
      </c>
      <c r="C262">
        <v>5467193.03702015</v>
      </c>
    </row>
    <row r="263" spans="1:3">
      <c r="A263">
        <v>261</v>
      </c>
      <c r="B263">
        <v>823624.747207083</v>
      </c>
      <c r="C263">
        <v>5465037.13210647</v>
      </c>
    </row>
    <row r="264" spans="1:3">
      <c r="A264">
        <v>262</v>
      </c>
      <c r="B264">
        <v>819920.408840544</v>
      </c>
      <c r="C264">
        <v>5461978.35179854</v>
      </c>
    </row>
    <row r="265" spans="1:3">
      <c r="A265">
        <v>263</v>
      </c>
      <c r="B265">
        <v>817480.530790872</v>
      </c>
      <c r="C265">
        <v>5459935.24333883</v>
      </c>
    </row>
    <row r="266" spans="1:3">
      <c r="A266">
        <v>264</v>
      </c>
      <c r="B266">
        <v>817054.536292995</v>
      </c>
      <c r="C266">
        <v>5458928.98599279</v>
      </c>
    </row>
    <row r="267" spans="1:3">
      <c r="A267">
        <v>265</v>
      </c>
      <c r="B267">
        <v>811448.233454671</v>
      </c>
      <c r="C267">
        <v>5455429.99187607</v>
      </c>
    </row>
    <row r="268" spans="1:3">
      <c r="A268">
        <v>266</v>
      </c>
      <c r="B268">
        <v>808549.140497658</v>
      </c>
      <c r="C268">
        <v>5452838.85504914</v>
      </c>
    </row>
    <row r="269" spans="1:3">
      <c r="A269">
        <v>267</v>
      </c>
      <c r="B269">
        <v>805903.121903306</v>
      </c>
      <c r="C269">
        <v>5450749.26653917</v>
      </c>
    </row>
    <row r="270" spans="1:3">
      <c r="A270">
        <v>268</v>
      </c>
      <c r="B270">
        <v>802045.58697448</v>
      </c>
      <c r="C270">
        <v>5448251.28633522</v>
      </c>
    </row>
    <row r="271" spans="1:3">
      <c r="A271">
        <v>269</v>
      </c>
      <c r="B271">
        <v>801529.249288859</v>
      </c>
      <c r="C271">
        <v>5447557.10142363</v>
      </c>
    </row>
    <row r="272" spans="1:3">
      <c r="A272">
        <v>270</v>
      </c>
      <c r="B272">
        <v>802139.748810083</v>
      </c>
      <c r="C272">
        <v>5447825.12081117</v>
      </c>
    </row>
    <row r="273" spans="1:3">
      <c r="A273">
        <v>271</v>
      </c>
      <c r="B273">
        <v>796467.580576674</v>
      </c>
      <c r="C273">
        <v>5444159.30665808</v>
      </c>
    </row>
    <row r="274" spans="1:3">
      <c r="A274">
        <v>272</v>
      </c>
      <c r="B274">
        <v>793720.92361816</v>
      </c>
      <c r="C274">
        <v>5441789.77079914</v>
      </c>
    </row>
    <row r="275" spans="1:3">
      <c r="A275">
        <v>273</v>
      </c>
      <c r="B275">
        <v>791099.710496892</v>
      </c>
      <c r="C275">
        <v>5439420.3995877</v>
      </c>
    </row>
    <row r="276" spans="1:3">
      <c r="A276">
        <v>274</v>
      </c>
      <c r="B276">
        <v>789299.097253846</v>
      </c>
      <c r="C276">
        <v>5437837.63183641</v>
      </c>
    </row>
    <row r="277" spans="1:3">
      <c r="A277">
        <v>275</v>
      </c>
      <c r="B277">
        <v>788796.575054392</v>
      </c>
      <c r="C277">
        <v>5436926.80784635</v>
      </c>
    </row>
    <row r="278" spans="1:3">
      <c r="A278">
        <v>276</v>
      </c>
      <c r="B278">
        <v>787397.593893818</v>
      </c>
      <c r="C278">
        <v>5435494.63427083</v>
      </c>
    </row>
    <row r="279" spans="1:3">
      <c r="A279">
        <v>277</v>
      </c>
      <c r="B279">
        <v>783981.475363304</v>
      </c>
      <c r="C279">
        <v>5432855.50612036</v>
      </c>
    </row>
    <row r="280" spans="1:3">
      <c r="A280">
        <v>278</v>
      </c>
      <c r="B280">
        <v>783045.709596481</v>
      </c>
      <c r="C280">
        <v>5431796.66261745</v>
      </c>
    </row>
    <row r="281" spans="1:3">
      <c r="A281">
        <v>279</v>
      </c>
      <c r="B281">
        <v>779903.021289956</v>
      </c>
      <c r="C281">
        <v>5429502.85831979</v>
      </c>
    </row>
    <row r="282" spans="1:3">
      <c r="A282">
        <v>280</v>
      </c>
      <c r="B282">
        <v>776273.962614771</v>
      </c>
      <c r="C282">
        <v>5426732.670493</v>
      </c>
    </row>
    <row r="283" spans="1:3">
      <c r="A283">
        <v>281</v>
      </c>
      <c r="B283">
        <v>773635.701157167</v>
      </c>
      <c r="C283">
        <v>5424744.73314867</v>
      </c>
    </row>
    <row r="284" spans="1:3">
      <c r="A284">
        <v>282</v>
      </c>
      <c r="B284">
        <v>769884.816279653</v>
      </c>
      <c r="C284">
        <v>5422373.74146867</v>
      </c>
    </row>
    <row r="285" spans="1:3">
      <c r="A285">
        <v>283</v>
      </c>
      <c r="B285">
        <v>770278.719522507</v>
      </c>
      <c r="C285">
        <v>5421786.6176297</v>
      </c>
    </row>
    <row r="286" spans="1:3">
      <c r="A286">
        <v>284</v>
      </c>
      <c r="B286">
        <v>766640.254890748</v>
      </c>
      <c r="C286">
        <v>5419050.07690564</v>
      </c>
    </row>
    <row r="287" spans="1:3">
      <c r="A287">
        <v>285</v>
      </c>
      <c r="B287">
        <v>764834.91111037</v>
      </c>
      <c r="C287">
        <v>5417540.06749535</v>
      </c>
    </row>
    <row r="288" spans="1:3">
      <c r="A288">
        <v>286</v>
      </c>
      <c r="B288">
        <v>764882.998234979</v>
      </c>
      <c r="C288">
        <v>5417002.40072234</v>
      </c>
    </row>
    <row r="289" spans="1:3">
      <c r="A289">
        <v>287</v>
      </c>
      <c r="B289">
        <v>763094.710122374</v>
      </c>
      <c r="C289">
        <v>5415785.44111609</v>
      </c>
    </row>
    <row r="290" spans="1:3">
      <c r="A290">
        <v>288</v>
      </c>
      <c r="B290">
        <v>762607.814429028</v>
      </c>
      <c r="C290">
        <v>5415576.19903223</v>
      </c>
    </row>
    <row r="291" spans="1:3">
      <c r="A291">
        <v>289</v>
      </c>
      <c r="B291">
        <v>762642.693197987</v>
      </c>
      <c r="C291">
        <v>5414678.28876197</v>
      </c>
    </row>
    <row r="292" spans="1:3">
      <c r="A292">
        <v>290</v>
      </c>
      <c r="B292">
        <v>760128.817401012</v>
      </c>
      <c r="C292">
        <v>5412625.52445328</v>
      </c>
    </row>
    <row r="293" spans="1:3">
      <c r="A293">
        <v>291</v>
      </c>
      <c r="B293">
        <v>756997.464464888</v>
      </c>
      <c r="C293">
        <v>5410160.6828766</v>
      </c>
    </row>
    <row r="294" spans="1:3">
      <c r="A294">
        <v>292</v>
      </c>
      <c r="B294">
        <v>755137.1311925</v>
      </c>
      <c r="C294">
        <v>5408681.67401903</v>
      </c>
    </row>
    <row r="295" spans="1:3">
      <c r="A295">
        <v>293</v>
      </c>
      <c r="B295">
        <v>752531.680099739</v>
      </c>
      <c r="C295">
        <v>5406956.92070716</v>
      </c>
    </row>
    <row r="296" spans="1:3">
      <c r="A296">
        <v>294</v>
      </c>
      <c r="B296">
        <v>750133.512160031</v>
      </c>
      <c r="C296">
        <v>5405204.04829445</v>
      </c>
    </row>
    <row r="297" spans="1:3">
      <c r="A297">
        <v>295</v>
      </c>
      <c r="B297">
        <v>748447.838259573</v>
      </c>
      <c r="C297">
        <v>5403600.0490442</v>
      </c>
    </row>
    <row r="298" spans="1:3">
      <c r="A298">
        <v>296</v>
      </c>
      <c r="B298">
        <v>746368.435930426</v>
      </c>
      <c r="C298">
        <v>5402121.40558182</v>
      </c>
    </row>
    <row r="299" spans="1:3">
      <c r="A299">
        <v>297</v>
      </c>
      <c r="B299">
        <v>745430.528033087</v>
      </c>
      <c r="C299">
        <v>5401022.28054493</v>
      </c>
    </row>
    <row r="300" spans="1:3">
      <c r="A300">
        <v>298</v>
      </c>
      <c r="B300">
        <v>743688.637356476</v>
      </c>
      <c r="C300">
        <v>5399294.73417562</v>
      </c>
    </row>
    <row r="301" spans="1:3">
      <c r="A301">
        <v>299</v>
      </c>
      <c r="B301">
        <v>742621.183057977</v>
      </c>
      <c r="C301">
        <v>5398173.36948209</v>
      </c>
    </row>
    <row r="302" spans="1:3">
      <c r="A302">
        <v>300</v>
      </c>
      <c r="B302">
        <v>743418.68147471</v>
      </c>
      <c r="C302">
        <v>5398096.40443059</v>
      </c>
    </row>
    <row r="303" spans="1:3">
      <c r="A303">
        <v>301</v>
      </c>
      <c r="B303">
        <v>739422.642730672</v>
      </c>
      <c r="C303">
        <v>5395486.33821518</v>
      </c>
    </row>
    <row r="304" spans="1:3">
      <c r="A304">
        <v>302</v>
      </c>
      <c r="B304">
        <v>738561.71701477</v>
      </c>
      <c r="C304">
        <v>5394284.89145653</v>
      </c>
    </row>
    <row r="305" spans="1:3">
      <c r="A305">
        <v>303</v>
      </c>
      <c r="B305">
        <v>737372.41047435</v>
      </c>
      <c r="C305">
        <v>5393140.54539974</v>
      </c>
    </row>
    <row r="306" spans="1:3">
      <c r="A306">
        <v>304</v>
      </c>
      <c r="B306">
        <v>734781.7756372</v>
      </c>
      <c r="C306">
        <v>5391374.79883833</v>
      </c>
    </row>
    <row r="307" spans="1:3">
      <c r="A307">
        <v>305</v>
      </c>
      <c r="B307">
        <v>735071.569355987</v>
      </c>
      <c r="C307">
        <v>5391278.14031709</v>
      </c>
    </row>
    <row r="308" spans="1:3">
      <c r="A308">
        <v>306</v>
      </c>
      <c r="B308">
        <v>735592.050500455</v>
      </c>
      <c r="C308">
        <v>5391547.15527884</v>
      </c>
    </row>
    <row r="309" spans="1:3">
      <c r="A309">
        <v>307</v>
      </c>
      <c r="B309">
        <v>731659.968019479</v>
      </c>
      <c r="C309">
        <v>5388907.92502553</v>
      </c>
    </row>
    <row r="310" spans="1:3">
      <c r="A310">
        <v>308</v>
      </c>
      <c r="B310">
        <v>730556.294222688</v>
      </c>
      <c r="C310">
        <v>5387686.42052399</v>
      </c>
    </row>
    <row r="311" spans="1:3">
      <c r="A311">
        <v>309</v>
      </c>
      <c r="B311">
        <v>729772.83391864</v>
      </c>
      <c r="C311">
        <v>5386579.69038016</v>
      </c>
    </row>
    <row r="312" spans="1:3">
      <c r="A312">
        <v>310</v>
      </c>
      <c r="B312">
        <v>729170.5501371</v>
      </c>
      <c r="C312">
        <v>5385799.17548201</v>
      </c>
    </row>
    <row r="313" spans="1:3">
      <c r="A313">
        <v>311</v>
      </c>
      <c r="B313">
        <v>729754.524710771</v>
      </c>
      <c r="C313">
        <v>5385680.71987187</v>
      </c>
    </row>
    <row r="314" spans="1:3">
      <c r="A314">
        <v>312</v>
      </c>
      <c r="B314">
        <v>729780.952001632</v>
      </c>
      <c r="C314">
        <v>5385224.26116076</v>
      </c>
    </row>
    <row r="315" spans="1:3">
      <c r="A315">
        <v>313</v>
      </c>
      <c r="B315">
        <v>728256.983828686</v>
      </c>
      <c r="C315">
        <v>5383781.3298533</v>
      </c>
    </row>
    <row r="316" spans="1:3">
      <c r="A316">
        <v>314</v>
      </c>
      <c r="B316">
        <v>728482.572740256</v>
      </c>
      <c r="C316">
        <v>5383525.62784794</v>
      </c>
    </row>
    <row r="317" spans="1:3">
      <c r="A317">
        <v>315</v>
      </c>
      <c r="B317">
        <v>726900.952715</v>
      </c>
      <c r="C317">
        <v>5382207.36189113</v>
      </c>
    </row>
    <row r="318" spans="1:3">
      <c r="A318">
        <v>316</v>
      </c>
      <c r="B318">
        <v>725205.112004751</v>
      </c>
      <c r="C318">
        <v>5380663.98844073</v>
      </c>
    </row>
    <row r="319" spans="1:3">
      <c r="A319">
        <v>317</v>
      </c>
      <c r="B319">
        <v>723838.316895527</v>
      </c>
      <c r="C319">
        <v>5379475.42491018</v>
      </c>
    </row>
    <row r="320" spans="1:3">
      <c r="A320">
        <v>318</v>
      </c>
      <c r="B320">
        <v>721059.165981726</v>
      </c>
      <c r="C320">
        <v>5377640.23910993</v>
      </c>
    </row>
    <row r="321" spans="1:3">
      <c r="A321">
        <v>319</v>
      </c>
      <c r="B321">
        <v>722908.120714205</v>
      </c>
      <c r="C321">
        <v>5378151.39512769</v>
      </c>
    </row>
    <row r="322" spans="1:3">
      <c r="A322">
        <v>320</v>
      </c>
      <c r="B322">
        <v>721023.775932521</v>
      </c>
      <c r="C322">
        <v>5376527.45553654</v>
      </c>
    </row>
    <row r="323" spans="1:3">
      <c r="A323">
        <v>321</v>
      </c>
      <c r="B323">
        <v>720353.597635557</v>
      </c>
      <c r="C323">
        <v>5375773.07921866</v>
      </c>
    </row>
    <row r="324" spans="1:3">
      <c r="A324">
        <v>322</v>
      </c>
      <c r="B324">
        <v>721467.785536106</v>
      </c>
      <c r="C324">
        <v>5376028.83052454</v>
      </c>
    </row>
    <row r="325" spans="1:3">
      <c r="A325">
        <v>323</v>
      </c>
      <c r="B325">
        <v>720307.25164025</v>
      </c>
      <c r="C325">
        <v>5375197.01910563</v>
      </c>
    </row>
    <row r="326" spans="1:3">
      <c r="A326">
        <v>324</v>
      </c>
      <c r="B326">
        <v>719921.358943862</v>
      </c>
      <c r="C326">
        <v>5375008.76837073</v>
      </c>
    </row>
    <row r="327" spans="1:3">
      <c r="A327">
        <v>325</v>
      </c>
      <c r="B327">
        <v>721798.798047945</v>
      </c>
      <c r="C327">
        <v>5375441.03372202</v>
      </c>
    </row>
    <row r="328" spans="1:3">
      <c r="A328">
        <v>326</v>
      </c>
      <c r="B328">
        <v>721116.971748748</v>
      </c>
      <c r="C328">
        <v>5374575.47882495</v>
      </c>
    </row>
    <row r="329" spans="1:3">
      <c r="A329">
        <v>327</v>
      </c>
      <c r="B329">
        <v>719856.101590217</v>
      </c>
      <c r="C329">
        <v>5373292.63359753</v>
      </c>
    </row>
    <row r="330" spans="1:3">
      <c r="A330">
        <v>328</v>
      </c>
      <c r="B330">
        <v>719127.666180843</v>
      </c>
      <c r="C330">
        <v>5372529.78805686</v>
      </c>
    </row>
    <row r="331" spans="1:3">
      <c r="A331">
        <v>329</v>
      </c>
      <c r="B331">
        <v>717428.258958554</v>
      </c>
      <c r="C331">
        <v>5371343.0811597</v>
      </c>
    </row>
    <row r="332" spans="1:3">
      <c r="A332">
        <v>330</v>
      </c>
      <c r="B332">
        <v>716069.755827505</v>
      </c>
      <c r="C332">
        <v>5370255.39614062</v>
      </c>
    </row>
    <row r="333" spans="1:3">
      <c r="A333">
        <v>331</v>
      </c>
      <c r="B333">
        <v>715845.037139788</v>
      </c>
      <c r="C333">
        <v>5369649.9833349</v>
      </c>
    </row>
    <row r="334" spans="1:3">
      <c r="A334">
        <v>332</v>
      </c>
      <c r="B334">
        <v>714581.780243372</v>
      </c>
      <c r="C334">
        <v>5368692.03543161</v>
      </c>
    </row>
    <row r="335" spans="1:3">
      <c r="A335">
        <v>333</v>
      </c>
      <c r="B335">
        <v>714852.188834733</v>
      </c>
      <c r="C335">
        <v>5368448.52819685</v>
      </c>
    </row>
    <row r="336" spans="1:3">
      <c r="A336">
        <v>334</v>
      </c>
      <c r="B336">
        <v>714793.40011579</v>
      </c>
      <c r="C336">
        <v>5367850.1285855</v>
      </c>
    </row>
    <row r="337" spans="1:3">
      <c r="A337">
        <v>335</v>
      </c>
      <c r="B337">
        <v>714964.381287255</v>
      </c>
      <c r="C337">
        <v>5367556.47789268</v>
      </c>
    </row>
    <row r="338" spans="1:3">
      <c r="A338">
        <v>336</v>
      </c>
      <c r="B338">
        <v>716912.220888729</v>
      </c>
      <c r="C338">
        <v>5368309.41346117</v>
      </c>
    </row>
    <row r="339" spans="1:3">
      <c r="A339">
        <v>337</v>
      </c>
      <c r="B339">
        <v>714004.177517423</v>
      </c>
      <c r="C339">
        <v>5366359.90499177</v>
      </c>
    </row>
    <row r="340" spans="1:3">
      <c r="A340">
        <v>338</v>
      </c>
      <c r="B340">
        <v>714711.145693927</v>
      </c>
      <c r="C340">
        <v>5366234.27048793</v>
      </c>
    </row>
    <row r="341" spans="1:3">
      <c r="A341">
        <v>339</v>
      </c>
      <c r="B341">
        <v>714622.45840861</v>
      </c>
      <c r="C341">
        <v>5365827.07669564</v>
      </c>
    </row>
    <row r="342" spans="1:3">
      <c r="A342">
        <v>340</v>
      </c>
      <c r="B342">
        <v>712864.140929592</v>
      </c>
      <c r="C342">
        <v>5364585.50160885</v>
      </c>
    </row>
    <row r="343" spans="1:3">
      <c r="A343">
        <v>341</v>
      </c>
      <c r="B343">
        <v>713682.925243225</v>
      </c>
      <c r="C343">
        <v>5364887.65617873</v>
      </c>
    </row>
    <row r="344" spans="1:3">
      <c r="A344">
        <v>342</v>
      </c>
      <c r="B344">
        <v>713379.546757955</v>
      </c>
      <c r="C344">
        <v>5364704.56339935</v>
      </c>
    </row>
    <row r="345" spans="1:3">
      <c r="A345">
        <v>343</v>
      </c>
      <c r="B345">
        <v>710814.570867009</v>
      </c>
      <c r="C345">
        <v>5362916.99142121</v>
      </c>
    </row>
    <row r="346" spans="1:3">
      <c r="A346">
        <v>344</v>
      </c>
      <c r="B346">
        <v>710578.461376424</v>
      </c>
      <c r="C346">
        <v>5362351.09836454</v>
      </c>
    </row>
    <row r="347" spans="1:3">
      <c r="A347">
        <v>345</v>
      </c>
      <c r="B347">
        <v>710871.06106937</v>
      </c>
      <c r="C347">
        <v>5362030.98780051</v>
      </c>
    </row>
    <row r="348" spans="1:3">
      <c r="A348">
        <v>346</v>
      </c>
      <c r="B348">
        <v>710999.708826389</v>
      </c>
      <c r="C348">
        <v>5361780.77154318</v>
      </c>
    </row>
    <row r="349" spans="1:3">
      <c r="A349">
        <v>347</v>
      </c>
      <c r="B349">
        <v>712261.628724668</v>
      </c>
      <c r="C349">
        <v>5362179.10227012</v>
      </c>
    </row>
    <row r="350" spans="1:3">
      <c r="A350">
        <v>348</v>
      </c>
      <c r="B350">
        <v>713147.356605843</v>
      </c>
      <c r="C350">
        <v>5362359.09102556</v>
      </c>
    </row>
    <row r="351" spans="1:3">
      <c r="A351">
        <v>349</v>
      </c>
      <c r="B351">
        <v>712692.288118982</v>
      </c>
      <c r="C351">
        <v>5361672.90954403</v>
      </c>
    </row>
    <row r="352" spans="1:3">
      <c r="A352">
        <v>350</v>
      </c>
      <c r="B352">
        <v>713610.187616989</v>
      </c>
      <c r="C352">
        <v>5361938.35443941</v>
      </c>
    </row>
    <row r="353" spans="1:3">
      <c r="A353">
        <v>351</v>
      </c>
      <c r="B353">
        <v>712840.571496381</v>
      </c>
      <c r="C353">
        <v>5361218.28254934</v>
      </c>
    </row>
    <row r="354" spans="1:3">
      <c r="A354">
        <v>352</v>
      </c>
      <c r="B354">
        <v>712133.308854967</v>
      </c>
      <c r="C354">
        <v>5360395.18807469</v>
      </c>
    </row>
    <row r="355" spans="1:3">
      <c r="A355">
        <v>353</v>
      </c>
      <c r="B355">
        <v>711402.463353896</v>
      </c>
      <c r="C355">
        <v>5359684.04381071</v>
      </c>
    </row>
    <row r="356" spans="1:3">
      <c r="A356">
        <v>354</v>
      </c>
      <c r="B356">
        <v>708965.687240416</v>
      </c>
      <c r="C356">
        <v>5358121.99310371</v>
      </c>
    </row>
    <row r="357" spans="1:3">
      <c r="A357">
        <v>355</v>
      </c>
      <c r="B357">
        <v>711512.838973096</v>
      </c>
      <c r="C357">
        <v>5359206.5361469</v>
      </c>
    </row>
    <row r="358" spans="1:3">
      <c r="A358">
        <v>356</v>
      </c>
      <c r="B358">
        <v>710033.995009735</v>
      </c>
      <c r="C358">
        <v>5357971.0405806</v>
      </c>
    </row>
    <row r="359" spans="1:3">
      <c r="A359">
        <v>357</v>
      </c>
      <c r="B359">
        <v>709609.360248786</v>
      </c>
      <c r="C359">
        <v>5357478.30793924</v>
      </c>
    </row>
    <row r="360" spans="1:3">
      <c r="A360">
        <v>358</v>
      </c>
      <c r="B360">
        <v>711021.974473462</v>
      </c>
      <c r="C360">
        <v>5358031.54380853</v>
      </c>
    </row>
    <row r="361" spans="1:3">
      <c r="A361">
        <v>359</v>
      </c>
      <c r="B361">
        <v>709987.073626474</v>
      </c>
      <c r="C361">
        <v>5357337.47388212</v>
      </c>
    </row>
    <row r="362" spans="1:3">
      <c r="A362">
        <v>360</v>
      </c>
      <c r="B362">
        <v>710144.833126687</v>
      </c>
      <c r="C362">
        <v>5357420.76383365</v>
      </c>
    </row>
    <row r="363" spans="1:3">
      <c r="A363">
        <v>361</v>
      </c>
      <c r="B363">
        <v>712404.110191641</v>
      </c>
      <c r="C363">
        <v>5358273.51279966</v>
      </c>
    </row>
    <row r="364" spans="1:3">
      <c r="A364">
        <v>362</v>
      </c>
      <c r="B364">
        <v>712274.745723792</v>
      </c>
      <c r="C364">
        <v>5357900.07038932</v>
      </c>
    </row>
    <row r="365" spans="1:3">
      <c r="A365">
        <v>363</v>
      </c>
      <c r="B365">
        <v>711429.570752645</v>
      </c>
      <c r="C365">
        <v>5357010.44157622</v>
      </c>
    </row>
    <row r="366" spans="1:3">
      <c r="A366">
        <v>364</v>
      </c>
      <c r="B366">
        <v>710937.471572848</v>
      </c>
      <c r="C366">
        <v>5356493.71147736</v>
      </c>
    </row>
    <row r="367" spans="1:3">
      <c r="A367">
        <v>365</v>
      </c>
      <c r="B367">
        <v>709338.722100611</v>
      </c>
      <c r="C367">
        <v>5355465.19896338</v>
      </c>
    </row>
    <row r="368" spans="1:3">
      <c r="A368">
        <v>366</v>
      </c>
      <c r="B368">
        <v>708010.424794184</v>
      </c>
      <c r="C368">
        <v>5354520.56129585</v>
      </c>
    </row>
    <row r="369" spans="1:3">
      <c r="A369">
        <v>367</v>
      </c>
      <c r="B369">
        <v>707873.29869552</v>
      </c>
      <c r="C369">
        <v>5354131.19278797</v>
      </c>
    </row>
    <row r="370" spans="1:3">
      <c r="A370">
        <v>368</v>
      </c>
      <c r="B370">
        <v>706599.903804502</v>
      </c>
      <c r="C370">
        <v>5353277.6970348</v>
      </c>
    </row>
    <row r="371" spans="1:3">
      <c r="A371">
        <v>369</v>
      </c>
      <c r="B371">
        <v>706736.916758196</v>
      </c>
      <c r="C371">
        <v>5353350.44294703</v>
      </c>
    </row>
    <row r="372" spans="1:3">
      <c r="A372">
        <v>370</v>
      </c>
      <c r="B372">
        <v>706956.473050524</v>
      </c>
      <c r="C372">
        <v>5353046.84629342</v>
      </c>
    </row>
    <row r="373" spans="1:3">
      <c r="A373">
        <v>371</v>
      </c>
      <c r="B373">
        <v>707319.666276285</v>
      </c>
      <c r="C373">
        <v>5352976.79659491</v>
      </c>
    </row>
    <row r="374" spans="1:3">
      <c r="A374">
        <v>372</v>
      </c>
      <c r="B374">
        <v>709568.716995457</v>
      </c>
      <c r="C374">
        <v>5353998.18874663</v>
      </c>
    </row>
    <row r="375" spans="1:3">
      <c r="A375">
        <v>373</v>
      </c>
      <c r="B375">
        <v>707827.012365176</v>
      </c>
      <c r="C375">
        <v>5353049.72687864</v>
      </c>
    </row>
    <row r="376" spans="1:3">
      <c r="A376">
        <v>374</v>
      </c>
      <c r="B376">
        <v>707655.710815412</v>
      </c>
      <c r="C376">
        <v>5352571.25269088</v>
      </c>
    </row>
    <row r="377" spans="1:3">
      <c r="A377">
        <v>375</v>
      </c>
      <c r="B377">
        <v>707893.686950879</v>
      </c>
      <c r="C377">
        <v>5352450.03470387</v>
      </c>
    </row>
    <row r="378" spans="1:3">
      <c r="A378">
        <v>376</v>
      </c>
      <c r="B378">
        <v>706278.269997233</v>
      </c>
      <c r="C378">
        <v>5351393.70710396</v>
      </c>
    </row>
    <row r="379" spans="1:3">
      <c r="A379">
        <v>377</v>
      </c>
      <c r="B379">
        <v>706548.037720521</v>
      </c>
      <c r="C379">
        <v>5351547.92744826</v>
      </c>
    </row>
    <row r="380" spans="1:3">
      <c r="A380">
        <v>378</v>
      </c>
      <c r="B380">
        <v>707118.382039221</v>
      </c>
      <c r="C380">
        <v>5351763.0986234</v>
      </c>
    </row>
    <row r="381" spans="1:3">
      <c r="A381">
        <v>379</v>
      </c>
      <c r="B381">
        <v>706170.50139779</v>
      </c>
      <c r="C381">
        <v>5351260.28440744</v>
      </c>
    </row>
    <row r="382" spans="1:3">
      <c r="A382">
        <v>380</v>
      </c>
      <c r="B382">
        <v>705014.677876303</v>
      </c>
      <c r="C382">
        <v>5350294.26535036</v>
      </c>
    </row>
    <row r="383" spans="1:3">
      <c r="A383">
        <v>381</v>
      </c>
      <c r="B383">
        <v>705327.366908702</v>
      </c>
      <c r="C383">
        <v>5350149.93078048</v>
      </c>
    </row>
    <row r="384" spans="1:3">
      <c r="A384">
        <v>382</v>
      </c>
      <c r="B384">
        <v>705481.342512056</v>
      </c>
      <c r="C384">
        <v>5350054.62811538</v>
      </c>
    </row>
    <row r="385" spans="1:3">
      <c r="A385">
        <v>383</v>
      </c>
      <c r="B385">
        <v>705654.910813353</v>
      </c>
      <c r="C385">
        <v>5350133.86612245</v>
      </c>
    </row>
    <row r="386" spans="1:3">
      <c r="A386">
        <v>384</v>
      </c>
      <c r="B386">
        <v>707176.560594751</v>
      </c>
      <c r="C386">
        <v>5350760.53005993</v>
      </c>
    </row>
    <row r="387" spans="1:3">
      <c r="A387">
        <v>385</v>
      </c>
      <c r="B387">
        <v>707102.414203992</v>
      </c>
      <c r="C387">
        <v>5350486.13830584</v>
      </c>
    </row>
    <row r="388" spans="1:3">
      <c r="A388">
        <v>386</v>
      </c>
      <c r="B388">
        <v>707374.211133318</v>
      </c>
      <c r="C388">
        <v>5350643.52173977</v>
      </c>
    </row>
    <row r="389" spans="1:3">
      <c r="A389">
        <v>387</v>
      </c>
      <c r="B389">
        <v>708197.067833295</v>
      </c>
      <c r="C389">
        <v>5350979.04200412</v>
      </c>
    </row>
    <row r="390" spans="1:3">
      <c r="A390">
        <v>388</v>
      </c>
      <c r="B390">
        <v>708331.472314976</v>
      </c>
      <c r="C390">
        <v>5351039.54165578</v>
      </c>
    </row>
    <row r="391" spans="1:3">
      <c r="A391">
        <v>389</v>
      </c>
      <c r="B391">
        <v>707289.003131363</v>
      </c>
      <c r="C391">
        <v>5350279.30153557</v>
      </c>
    </row>
    <row r="392" spans="1:3">
      <c r="A392">
        <v>390</v>
      </c>
      <c r="B392">
        <v>705539.711933006</v>
      </c>
      <c r="C392">
        <v>5349330.25581046</v>
      </c>
    </row>
    <row r="393" spans="1:3">
      <c r="A393">
        <v>391</v>
      </c>
      <c r="B393">
        <v>705145.541623652</v>
      </c>
      <c r="C393">
        <v>5349069.68853132</v>
      </c>
    </row>
    <row r="394" spans="1:3">
      <c r="A394">
        <v>392</v>
      </c>
      <c r="B394">
        <v>707470.749192978</v>
      </c>
      <c r="C394">
        <v>5350351.28857867</v>
      </c>
    </row>
    <row r="395" spans="1:3">
      <c r="A395">
        <v>393</v>
      </c>
      <c r="B395">
        <v>707756.06877823</v>
      </c>
      <c r="C395">
        <v>5350465.02147367</v>
      </c>
    </row>
    <row r="396" spans="1:3">
      <c r="A396">
        <v>394</v>
      </c>
      <c r="B396">
        <v>707860.003211594</v>
      </c>
      <c r="C396">
        <v>5350656.28242187</v>
      </c>
    </row>
    <row r="397" spans="1:3">
      <c r="A397">
        <v>395</v>
      </c>
      <c r="B397">
        <v>708599.992930234</v>
      </c>
      <c r="C397">
        <v>5350832.99894473</v>
      </c>
    </row>
    <row r="398" spans="1:3">
      <c r="A398">
        <v>396</v>
      </c>
      <c r="B398">
        <v>707828.034523534</v>
      </c>
      <c r="C398">
        <v>5350362.03410011</v>
      </c>
    </row>
    <row r="399" spans="1:3">
      <c r="A399">
        <v>397</v>
      </c>
      <c r="B399">
        <v>708880.228802897</v>
      </c>
      <c r="C399">
        <v>5350928.31477229</v>
      </c>
    </row>
    <row r="400" spans="1:3">
      <c r="A400">
        <v>398</v>
      </c>
      <c r="B400">
        <v>710274.115067372</v>
      </c>
      <c r="C400">
        <v>5351636.8279364</v>
      </c>
    </row>
    <row r="401" spans="1:3">
      <c r="A401">
        <v>399</v>
      </c>
      <c r="B401">
        <v>707855.759786457</v>
      </c>
      <c r="C401">
        <v>5350372.55731155</v>
      </c>
    </row>
    <row r="402" spans="1:3">
      <c r="A402">
        <v>400</v>
      </c>
      <c r="B402">
        <v>707373.05625933</v>
      </c>
      <c r="C402">
        <v>5350281.79827432</v>
      </c>
    </row>
    <row r="403" spans="1:3">
      <c r="A403">
        <v>401</v>
      </c>
      <c r="B403">
        <v>708246.332809764</v>
      </c>
      <c r="C403">
        <v>5350542.52909564</v>
      </c>
    </row>
    <row r="404" spans="1:3">
      <c r="A404">
        <v>402</v>
      </c>
      <c r="B404">
        <v>706386.463449028</v>
      </c>
      <c r="C404">
        <v>5349543.33310659</v>
      </c>
    </row>
    <row r="405" spans="1:3">
      <c r="A405">
        <v>403</v>
      </c>
      <c r="B405">
        <v>708231.000335879</v>
      </c>
      <c r="C405">
        <v>5350419.42121912</v>
      </c>
    </row>
    <row r="406" spans="1:3">
      <c r="A406">
        <v>404</v>
      </c>
      <c r="B406">
        <v>708455.305870139</v>
      </c>
      <c r="C406">
        <v>5350522.13480049</v>
      </c>
    </row>
    <row r="407" spans="1:3">
      <c r="A407">
        <v>405</v>
      </c>
      <c r="B407">
        <v>709034.757217088</v>
      </c>
      <c r="C407">
        <v>5350788.71181324</v>
      </c>
    </row>
    <row r="408" spans="1:3">
      <c r="A408">
        <v>406</v>
      </c>
      <c r="B408">
        <v>707734.305138743</v>
      </c>
      <c r="C408">
        <v>5349996.33559961</v>
      </c>
    </row>
    <row r="409" spans="1:3">
      <c r="A409">
        <v>407</v>
      </c>
      <c r="B409">
        <v>708769.235219764</v>
      </c>
      <c r="C409">
        <v>5350560.81128637</v>
      </c>
    </row>
    <row r="410" spans="1:3">
      <c r="A410">
        <v>408</v>
      </c>
      <c r="B410">
        <v>706231.070522911</v>
      </c>
      <c r="C410">
        <v>5349080.2921316</v>
      </c>
    </row>
    <row r="411" spans="1:3">
      <c r="A411">
        <v>409</v>
      </c>
      <c r="B411">
        <v>705776.224683944</v>
      </c>
      <c r="C411">
        <v>5348732.65358602</v>
      </c>
    </row>
    <row r="412" spans="1:3">
      <c r="A412">
        <v>410</v>
      </c>
      <c r="B412">
        <v>707208.936334089</v>
      </c>
      <c r="C412">
        <v>5349667.14542273</v>
      </c>
    </row>
    <row r="413" spans="1:3">
      <c r="A413">
        <v>411</v>
      </c>
      <c r="B413">
        <v>705120.925166128</v>
      </c>
      <c r="C413">
        <v>5348499.76688369</v>
      </c>
    </row>
    <row r="414" spans="1:3">
      <c r="A414">
        <v>412</v>
      </c>
      <c r="B414">
        <v>703365.254654028</v>
      </c>
      <c r="C414">
        <v>5347429.93119849</v>
      </c>
    </row>
    <row r="415" spans="1:3">
      <c r="A415">
        <v>413</v>
      </c>
      <c r="B415">
        <v>705948.517761098</v>
      </c>
      <c r="C415">
        <v>5348934.08875503</v>
      </c>
    </row>
    <row r="416" spans="1:3">
      <c r="A416">
        <v>414</v>
      </c>
      <c r="B416">
        <v>703841.631745108</v>
      </c>
      <c r="C416">
        <v>5347931.4082445</v>
      </c>
    </row>
    <row r="417" spans="1:3">
      <c r="A417">
        <v>415</v>
      </c>
      <c r="B417">
        <v>706839.487293463</v>
      </c>
      <c r="C417">
        <v>5349403.99070534</v>
      </c>
    </row>
    <row r="418" spans="1:3">
      <c r="A418">
        <v>416</v>
      </c>
      <c r="B418">
        <v>709267.0529868</v>
      </c>
      <c r="C418">
        <v>5350578.18384381</v>
      </c>
    </row>
    <row r="419" spans="1:3">
      <c r="A419">
        <v>417</v>
      </c>
      <c r="B419">
        <v>707233.190813173</v>
      </c>
      <c r="C419">
        <v>5349655.05764065</v>
      </c>
    </row>
    <row r="420" spans="1:3">
      <c r="A420">
        <v>418</v>
      </c>
      <c r="B420">
        <v>708082.968132973</v>
      </c>
      <c r="C420">
        <v>5350077.58649688</v>
      </c>
    </row>
    <row r="421" spans="1:3">
      <c r="A421">
        <v>419</v>
      </c>
      <c r="B421">
        <v>708147.069507567</v>
      </c>
      <c r="C421">
        <v>5350150.30744648</v>
      </c>
    </row>
    <row r="422" spans="1:3">
      <c r="A422">
        <v>420</v>
      </c>
      <c r="B422">
        <v>705754.237938048</v>
      </c>
      <c r="C422">
        <v>5348873.55644325</v>
      </c>
    </row>
    <row r="423" spans="1:3">
      <c r="A423">
        <v>421</v>
      </c>
      <c r="B423">
        <v>707387.636934647</v>
      </c>
      <c r="C423">
        <v>5349627.10793328</v>
      </c>
    </row>
    <row r="424" spans="1:3">
      <c r="A424">
        <v>422</v>
      </c>
      <c r="B424">
        <v>705189.535010344</v>
      </c>
      <c r="C424">
        <v>5348306.87334519</v>
      </c>
    </row>
    <row r="425" spans="1:3">
      <c r="A425">
        <v>423</v>
      </c>
      <c r="B425">
        <v>707539.007077987</v>
      </c>
      <c r="C425">
        <v>5349742.15975453</v>
      </c>
    </row>
    <row r="426" spans="1:3">
      <c r="A426">
        <v>424</v>
      </c>
      <c r="B426">
        <v>707706.992830694</v>
      </c>
      <c r="C426">
        <v>5349539.37476096</v>
      </c>
    </row>
    <row r="427" spans="1:3">
      <c r="A427">
        <v>425</v>
      </c>
      <c r="B427">
        <v>708173.174921136</v>
      </c>
      <c r="C427">
        <v>5350022.07189617</v>
      </c>
    </row>
    <row r="428" spans="1:3">
      <c r="A428">
        <v>426</v>
      </c>
      <c r="B428">
        <v>707414.352178807</v>
      </c>
      <c r="C428">
        <v>5349614.02629685</v>
      </c>
    </row>
    <row r="429" spans="1:3">
      <c r="A429">
        <v>427</v>
      </c>
      <c r="B429">
        <v>706305.480838433</v>
      </c>
      <c r="C429">
        <v>5349100.5730637</v>
      </c>
    </row>
    <row r="430" spans="1:3">
      <c r="A430">
        <v>428</v>
      </c>
      <c r="B430">
        <v>708054.257862668</v>
      </c>
      <c r="C430">
        <v>5350016.18845618</v>
      </c>
    </row>
    <row r="431" spans="1:3">
      <c r="A431">
        <v>429</v>
      </c>
      <c r="B431">
        <v>707084.478663497</v>
      </c>
      <c r="C431">
        <v>5349495.83344499</v>
      </c>
    </row>
    <row r="432" spans="1:3">
      <c r="A432">
        <v>430</v>
      </c>
      <c r="B432">
        <v>706764.130316797</v>
      </c>
      <c r="C432">
        <v>5349299.44077067</v>
      </c>
    </row>
    <row r="433" spans="1:3">
      <c r="A433">
        <v>431</v>
      </c>
      <c r="B433">
        <v>707684.599755001</v>
      </c>
      <c r="C433">
        <v>5349840.56984154</v>
      </c>
    </row>
    <row r="434" spans="1:3">
      <c r="A434">
        <v>432</v>
      </c>
      <c r="B434">
        <v>707520.687398607</v>
      </c>
      <c r="C434">
        <v>5349700.95364506</v>
      </c>
    </row>
    <row r="435" spans="1:3">
      <c r="A435">
        <v>433</v>
      </c>
      <c r="B435">
        <v>707971.211422558</v>
      </c>
      <c r="C435">
        <v>5349897.17851845</v>
      </c>
    </row>
    <row r="436" spans="1:3">
      <c r="A436">
        <v>434</v>
      </c>
      <c r="B436">
        <v>707491.086038716</v>
      </c>
      <c r="C436">
        <v>5349686.84270404</v>
      </c>
    </row>
    <row r="437" spans="1:3">
      <c r="A437">
        <v>435</v>
      </c>
      <c r="B437">
        <v>706141.246500935</v>
      </c>
      <c r="C437">
        <v>5349001.05023358</v>
      </c>
    </row>
    <row r="438" spans="1:3">
      <c r="A438">
        <v>436</v>
      </c>
      <c r="B438">
        <v>707687.878778289</v>
      </c>
      <c r="C438">
        <v>5349752.13628505</v>
      </c>
    </row>
    <row r="439" spans="1:3">
      <c r="A439">
        <v>437</v>
      </c>
      <c r="B439">
        <v>707431.866586866</v>
      </c>
      <c r="C439">
        <v>5349554.36423843</v>
      </c>
    </row>
    <row r="440" spans="1:3">
      <c r="A440">
        <v>438</v>
      </c>
      <c r="B440">
        <v>707633.475413912</v>
      </c>
      <c r="C440">
        <v>5349783.8603552</v>
      </c>
    </row>
    <row r="441" spans="1:3">
      <c r="A441">
        <v>439</v>
      </c>
      <c r="B441">
        <v>706121.525578581</v>
      </c>
      <c r="C441">
        <v>5348858.77412798</v>
      </c>
    </row>
    <row r="442" spans="1:3">
      <c r="A442">
        <v>440</v>
      </c>
      <c r="B442">
        <v>706453.796813403</v>
      </c>
      <c r="C442">
        <v>5349024.16557797</v>
      </c>
    </row>
    <row r="443" spans="1:3">
      <c r="A443">
        <v>441</v>
      </c>
      <c r="B443">
        <v>705949.223106864</v>
      </c>
      <c r="C443">
        <v>5348805.24762138</v>
      </c>
    </row>
    <row r="444" spans="1:3">
      <c r="A444">
        <v>442</v>
      </c>
      <c r="B444">
        <v>705410.048465483</v>
      </c>
      <c r="C444">
        <v>5348490.5336957</v>
      </c>
    </row>
    <row r="445" spans="1:3">
      <c r="A445">
        <v>443</v>
      </c>
      <c r="B445">
        <v>705776.41632882</v>
      </c>
      <c r="C445">
        <v>5348679.41427896</v>
      </c>
    </row>
    <row r="446" spans="1:3">
      <c r="A446">
        <v>444</v>
      </c>
      <c r="B446">
        <v>706482.704778289</v>
      </c>
      <c r="C446">
        <v>5349075.25671106</v>
      </c>
    </row>
    <row r="447" spans="1:3">
      <c r="A447">
        <v>445</v>
      </c>
      <c r="B447">
        <v>705798.111964128</v>
      </c>
      <c r="C447">
        <v>5348618.08470038</v>
      </c>
    </row>
    <row r="448" spans="1:3">
      <c r="A448">
        <v>446</v>
      </c>
      <c r="B448">
        <v>705971.743111381</v>
      </c>
      <c r="C448">
        <v>5348690.35704177</v>
      </c>
    </row>
    <row r="449" spans="1:3">
      <c r="A449">
        <v>447</v>
      </c>
      <c r="B449">
        <v>705884.221540666</v>
      </c>
      <c r="C449">
        <v>5348629.58261364</v>
      </c>
    </row>
    <row r="450" spans="1:3">
      <c r="A450">
        <v>448</v>
      </c>
      <c r="B450">
        <v>706403.955401072</v>
      </c>
      <c r="C450">
        <v>5348942.42077165</v>
      </c>
    </row>
    <row r="451" spans="1:3">
      <c r="A451">
        <v>449</v>
      </c>
      <c r="B451">
        <v>705940.756648239</v>
      </c>
      <c r="C451">
        <v>5348679.71019357</v>
      </c>
    </row>
    <row r="452" spans="1:3">
      <c r="A452">
        <v>450</v>
      </c>
      <c r="B452">
        <v>706012.923688158</v>
      </c>
      <c r="C452">
        <v>5348666.92942238</v>
      </c>
    </row>
    <row r="453" spans="1:3">
      <c r="A453">
        <v>451</v>
      </c>
      <c r="B453">
        <v>705471.764322601</v>
      </c>
      <c r="C453">
        <v>5348324.32345625</v>
      </c>
    </row>
    <row r="454" spans="1:3">
      <c r="A454">
        <v>452</v>
      </c>
      <c r="B454">
        <v>705774.447235959</v>
      </c>
      <c r="C454">
        <v>5348473.90906355</v>
      </c>
    </row>
    <row r="455" spans="1:3">
      <c r="A455">
        <v>453</v>
      </c>
      <c r="B455">
        <v>704766.228286996</v>
      </c>
      <c r="C455">
        <v>5347958.16432314</v>
      </c>
    </row>
    <row r="456" spans="1:3">
      <c r="A456">
        <v>454</v>
      </c>
      <c r="B456">
        <v>705453.496220589</v>
      </c>
      <c r="C456">
        <v>5348326.06041558</v>
      </c>
    </row>
    <row r="457" spans="1:3">
      <c r="A457">
        <v>455</v>
      </c>
      <c r="B457">
        <v>705532.554166564</v>
      </c>
      <c r="C457">
        <v>5348397.1753155</v>
      </c>
    </row>
    <row r="458" spans="1:3">
      <c r="A458">
        <v>456</v>
      </c>
      <c r="B458">
        <v>705402.2840602</v>
      </c>
      <c r="C458">
        <v>5348299.92749659</v>
      </c>
    </row>
    <row r="459" spans="1:3">
      <c r="A459">
        <v>457</v>
      </c>
      <c r="B459">
        <v>705937.163069824</v>
      </c>
      <c r="C459">
        <v>5348563.69301995</v>
      </c>
    </row>
    <row r="460" spans="1:3">
      <c r="A460">
        <v>458</v>
      </c>
      <c r="B460">
        <v>705979.84678972</v>
      </c>
      <c r="C460">
        <v>5348591.36343015</v>
      </c>
    </row>
    <row r="461" spans="1:3">
      <c r="A461">
        <v>459</v>
      </c>
      <c r="B461">
        <v>705690.544922483</v>
      </c>
      <c r="C461">
        <v>5348389.54219871</v>
      </c>
    </row>
    <row r="462" spans="1:3">
      <c r="A462">
        <v>460</v>
      </c>
      <c r="B462">
        <v>705855.148065859</v>
      </c>
      <c r="C462">
        <v>5348414.87898901</v>
      </c>
    </row>
    <row r="463" spans="1:3">
      <c r="A463">
        <v>461</v>
      </c>
      <c r="B463">
        <v>706173.428116179</v>
      </c>
      <c r="C463">
        <v>5348566.20847953</v>
      </c>
    </row>
    <row r="464" spans="1:3">
      <c r="A464">
        <v>462</v>
      </c>
      <c r="B464">
        <v>706066.214231862</v>
      </c>
      <c r="C464">
        <v>5348524.41253449</v>
      </c>
    </row>
    <row r="465" spans="1:3">
      <c r="A465">
        <v>463</v>
      </c>
      <c r="B465">
        <v>705194.116858872</v>
      </c>
      <c r="C465">
        <v>5348057.95814277</v>
      </c>
    </row>
    <row r="466" spans="1:3">
      <c r="A466">
        <v>464</v>
      </c>
      <c r="B466">
        <v>705973.382228822</v>
      </c>
      <c r="C466">
        <v>5348474.21716169</v>
      </c>
    </row>
    <row r="467" spans="1:3">
      <c r="A467">
        <v>465</v>
      </c>
      <c r="B467">
        <v>706116.89355204</v>
      </c>
      <c r="C467">
        <v>5348592.02704656</v>
      </c>
    </row>
    <row r="468" spans="1:3">
      <c r="A468">
        <v>466</v>
      </c>
      <c r="B468">
        <v>706077.126687639</v>
      </c>
      <c r="C468">
        <v>5348556.73563655</v>
      </c>
    </row>
    <row r="469" spans="1:3">
      <c r="A469">
        <v>467</v>
      </c>
      <c r="B469">
        <v>705812.963061236</v>
      </c>
      <c r="C469">
        <v>5348372.12765109</v>
      </c>
    </row>
    <row r="470" spans="1:3">
      <c r="A470">
        <v>468</v>
      </c>
      <c r="B470">
        <v>705705.219136022</v>
      </c>
      <c r="C470">
        <v>5348313.63909302</v>
      </c>
    </row>
    <row r="471" spans="1:3">
      <c r="A471">
        <v>469</v>
      </c>
      <c r="B471">
        <v>705743.56458003</v>
      </c>
      <c r="C471">
        <v>5348328.18602703</v>
      </c>
    </row>
    <row r="472" spans="1:3">
      <c r="A472">
        <v>470</v>
      </c>
      <c r="B472">
        <v>706233.675879272</v>
      </c>
      <c r="C472">
        <v>5348612.69431364</v>
      </c>
    </row>
    <row r="473" spans="1:3">
      <c r="A473">
        <v>471</v>
      </c>
      <c r="B473">
        <v>705642.516927931</v>
      </c>
      <c r="C473">
        <v>5348302.02762326</v>
      </c>
    </row>
    <row r="474" spans="1:3">
      <c r="A474">
        <v>472</v>
      </c>
      <c r="B474">
        <v>705862.020689984</v>
      </c>
      <c r="C474">
        <v>5348393.89843908</v>
      </c>
    </row>
    <row r="475" spans="1:3">
      <c r="A475">
        <v>473</v>
      </c>
      <c r="B475">
        <v>705565.063085841</v>
      </c>
      <c r="C475">
        <v>5348213.15346065</v>
      </c>
    </row>
    <row r="476" spans="1:3">
      <c r="A476">
        <v>474</v>
      </c>
      <c r="B476">
        <v>706206.201425241</v>
      </c>
      <c r="C476">
        <v>5348570.17371267</v>
      </c>
    </row>
    <row r="477" spans="1:3">
      <c r="A477">
        <v>475</v>
      </c>
      <c r="B477">
        <v>705816.905703489</v>
      </c>
      <c r="C477">
        <v>5348337.54674923</v>
      </c>
    </row>
    <row r="478" spans="1:3">
      <c r="A478">
        <v>476</v>
      </c>
      <c r="B478">
        <v>705797.390996906</v>
      </c>
      <c r="C478">
        <v>5348321.38233124</v>
      </c>
    </row>
    <row r="479" spans="1:3">
      <c r="A479">
        <v>477</v>
      </c>
      <c r="B479">
        <v>705829.172453217</v>
      </c>
      <c r="C479">
        <v>5348338.57015983</v>
      </c>
    </row>
    <row r="480" spans="1:3">
      <c r="A480">
        <v>478</v>
      </c>
      <c r="B480">
        <v>705550.561546493</v>
      </c>
      <c r="C480">
        <v>5348216.78214512</v>
      </c>
    </row>
    <row r="481" spans="1:3">
      <c r="A481">
        <v>479</v>
      </c>
      <c r="B481">
        <v>706237.18477592</v>
      </c>
      <c r="C481">
        <v>5348579.91634602</v>
      </c>
    </row>
    <row r="482" spans="1:3">
      <c r="A482">
        <v>480</v>
      </c>
      <c r="B482">
        <v>705445.875343703</v>
      </c>
      <c r="C482">
        <v>5348131.31038148</v>
      </c>
    </row>
    <row r="483" spans="1:3">
      <c r="A483">
        <v>481</v>
      </c>
      <c r="B483">
        <v>705868.89714856</v>
      </c>
      <c r="C483">
        <v>5348361.70786026</v>
      </c>
    </row>
    <row r="484" spans="1:3">
      <c r="A484">
        <v>482</v>
      </c>
      <c r="B484">
        <v>705974.659328667</v>
      </c>
      <c r="C484">
        <v>5348401.41089649</v>
      </c>
    </row>
    <row r="485" spans="1:3">
      <c r="A485">
        <v>483</v>
      </c>
      <c r="B485">
        <v>705943.16104587</v>
      </c>
      <c r="C485">
        <v>5348410.57274738</v>
      </c>
    </row>
    <row r="486" spans="1:3">
      <c r="A486">
        <v>484</v>
      </c>
      <c r="B486">
        <v>706007.456609064</v>
      </c>
      <c r="C486">
        <v>5348417.95323959</v>
      </c>
    </row>
    <row r="487" spans="1:3">
      <c r="A487">
        <v>485</v>
      </c>
      <c r="B487">
        <v>706024.754499273</v>
      </c>
      <c r="C487">
        <v>5348434.03544976</v>
      </c>
    </row>
    <row r="488" spans="1:3">
      <c r="A488">
        <v>486</v>
      </c>
      <c r="B488">
        <v>705795.150795635</v>
      </c>
      <c r="C488">
        <v>5348280.72984854</v>
      </c>
    </row>
    <row r="489" spans="1:3">
      <c r="A489">
        <v>487</v>
      </c>
      <c r="B489">
        <v>705839.8661207</v>
      </c>
      <c r="C489">
        <v>5348299.00767852</v>
      </c>
    </row>
    <row r="490" spans="1:3">
      <c r="A490">
        <v>488</v>
      </c>
      <c r="B490">
        <v>705550.647976861</v>
      </c>
      <c r="C490">
        <v>5348140.34557991</v>
      </c>
    </row>
    <row r="491" spans="1:3">
      <c r="A491">
        <v>489</v>
      </c>
      <c r="B491">
        <v>705532.248725966</v>
      </c>
      <c r="C491">
        <v>5348116.95126825</v>
      </c>
    </row>
    <row r="492" spans="1:3">
      <c r="A492">
        <v>490</v>
      </c>
      <c r="B492">
        <v>705781.418815467</v>
      </c>
      <c r="C492">
        <v>5348274.34308445</v>
      </c>
    </row>
    <row r="493" spans="1:3">
      <c r="A493">
        <v>491</v>
      </c>
      <c r="B493">
        <v>705504.625468193</v>
      </c>
      <c r="C493">
        <v>5348111.13148516</v>
      </c>
    </row>
    <row r="494" spans="1:3">
      <c r="A494">
        <v>492</v>
      </c>
      <c r="B494">
        <v>705462.051580909</v>
      </c>
      <c r="C494">
        <v>5348066.6505567</v>
      </c>
    </row>
    <row r="495" spans="1:3">
      <c r="A495">
        <v>493</v>
      </c>
      <c r="B495">
        <v>705111.166091475</v>
      </c>
      <c r="C495">
        <v>5347885.04858963</v>
      </c>
    </row>
    <row r="496" spans="1:3">
      <c r="A496">
        <v>494</v>
      </c>
      <c r="B496">
        <v>705288.913213328</v>
      </c>
      <c r="C496">
        <v>5347976.42212732</v>
      </c>
    </row>
    <row r="497" spans="1:3">
      <c r="A497">
        <v>495</v>
      </c>
      <c r="B497">
        <v>705327.841791615</v>
      </c>
      <c r="C497">
        <v>5347992.4739925</v>
      </c>
    </row>
    <row r="498" spans="1:3">
      <c r="A498">
        <v>496</v>
      </c>
      <c r="B498">
        <v>705475.866984135</v>
      </c>
      <c r="C498">
        <v>5348080.13883631</v>
      </c>
    </row>
    <row r="499" spans="1:3">
      <c r="A499">
        <v>497</v>
      </c>
      <c r="B499">
        <v>705453.17322096</v>
      </c>
      <c r="C499">
        <v>5348061.90305099</v>
      </c>
    </row>
    <row r="500" spans="1:3">
      <c r="A500">
        <v>498</v>
      </c>
      <c r="B500">
        <v>705641.82354253</v>
      </c>
      <c r="C500">
        <v>5348167.12717694</v>
      </c>
    </row>
    <row r="501" spans="1:3">
      <c r="A501">
        <v>499</v>
      </c>
      <c r="B501">
        <v>705434.22109718</v>
      </c>
      <c r="C501">
        <v>5348032.73692949</v>
      </c>
    </row>
    <row r="502" spans="1:3">
      <c r="A502">
        <v>500</v>
      </c>
      <c r="B502">
        <v>705396.521498785</v>
      </c>
      <c r="C502">
        <v>5348040.29079085</v>
      </c>
    </row>
    <row r="503" spans="1:3">
      <c r="A503">
        <v>501</v>
      </c>
      <c r="B503">
        <v>705329.875510151</v>
      </c>
      <c r="C503">
        <v>5347984.43785078</v>
      </c>
    </row>
    <row r="504" spans="1:3">
      <c r="A504">
        <v>502</v>
      </c>
      <c r="B504">
        <v>705524.498591893</v>
      </c>
      <c r="C504">
        <v>5348092.17589594</v>
      </c>
    </row>
    <row r="505" spans="1:3">
      <c r="A505">
        <v>503</v>
      </c>
      <c r="B505">
        <v>705367.563628556</v>
      </c>
      <c r="C505">
        <v>5348008.67931713</v>
      </c>
    </row>
    <row r="506" spans="1:3">
      <c r="A506">
        <v>504</v>
      </c>
      <c r="B506">
        <v>705601.509626542</v>
      </c>
      <c r="C506">
        <v>5348147.98591677</v>
      </c>
    </row>
    <row r="507" spans="1:3">
      <c r="A507">
        <v>505</v>
      </c>
      <c r="B507">
        <v>705145.263193021</v>
      </c>
      <c r="C507">
        <v>5347914.27134055</v>
      </c>
    </row>
    <row r="508" spans="1:3">
      <c r="A508">
        <v>506</v>
      </c>
      <c r="B508">
        <v>705473.431433101</v>
      </c>
      <c r="C508">
        <v>5348074.474038</v>
      </c>
    </row>
    <row r="509" spans="1:3">
      <c r="A509">
        <v>507</v>
      </c>
      <c r="B509">
        <v>705473.365168718</v>
      </c>
      <c r="C509">
        <v>5348038.94728733</v>
      </c>
    </row>
    <row r="510" spans="1:3">
      <c r="A510">
        <v>508</v>
      </c>
      <c r="B510">
        <v>705549.208675326</v>
      </c>
      <c r="C510">
        <v>5348081.40986869</v>
      </c>
    </row>
    <row r="511" spans="1:3">
      <c r="A511">
        <v>509</v>
      </c>
      <c r="B511">
        <v>705487.71721309</v>
      </c>
      <c r="C511">
        <v>5348050.57971473</v>
      </c>
    </row>
    <row r="512" spans="1:3">
      <c r="A512">
        <v>510</v>
      </c>
      <c r="B512">
        <v>705587.398890666</v>
      </c>
      <c r="C512">
        <v>5348101.71919589</v>
      </c>
    </row>
    <row r="513" spans="1:3">
      <c r="A513">
        <v>511</v>
      </c>
      <c r="B513">
        <v>705494.683407455</v>
      </c>
      <c r="C513">
        <v>5348053.40526297</v>
      </c>
    </row>
    <row r="514" spans="1:3">
      <c r="A514">
        <v>512</v>
      </c>
      <c r="B514">
        <v>705492.654383154</v>
      </c>
      <c r="C514">
        <v>5348048.95894099</v>
      </c>
    </row>
    <row r="515" spans="1:3">
      <c r="A515">
        <v>513</v>
      </c>
      <c r="B515">
        <v>705468.77719106</v>
      </c>
      <c r="C515">
        <v>5348037.12226394</v>
      </c>
    </row>
    <row r="516" spans="1:3">
      <c r="A516">
        <v>514</v>
      </c>
      <c r="B516">
        <v>705267.729739721</v>
      </c>
      <c r="C516">
        <v>5347923.46198547</v>
      </c>
    </row>
    <row r="517" spans="1:3">
      <c r="A517">
        <v>515</v>
      </c>
      <c r="B517">
        <v>705454.047015756</v>
      </c>
      <c r="C517">
        <v>5348032.67540107</v>
      </c>
    </row>
    <row r="518" spans="1:3">
      <c r="A518">
        <v>516</v>
      </c>
      <c r="B518">
        <v>705463.873018161</v>
      </c>
      <c r="C518">
        <v>5348021.03548014</v>
      </c>
    </row>
    <row r="519" spans="1:3">
      <c r="A519">
        <v>517</v>
      </c>
      <c r="B519">
        <v>705303.412436036</v>
      </c>
      <c r="C519">
        <v>5347937.34829786</v>
      </c>
    </row>
    <row r="520" spans="1:3">
      <c r="A520">
        <v>518</v>
      </c>
      <c r="B520">
        <v>705484.202508546</v>
      </c>
      <c r="C520">
        <v>5348033.54439445</v>
      </c>
    </row>
    <row r="521" spans="1:3">
      <c r="A521">
        <v>519</v>
      </c>
      <c r="B521">
        <v>705392.233773664</v>
      </c>
      <c r="C521">
        <v>5347971.44725083</v>
      </c>
    </row>
    <row r="522" spans="1:3">
      <c r="A522">
        <v>520</v>
      </c>
      <c r="B522">
        <v>705230.872704042</v>
      </c>
      <c r="C522">
        <v>5347877.07469374</v>
      </c>
    </row>
    <row r="523" spans="1:3">
      <c r="A523">
        <v>521</v>
      </c>
      <c r="B523">
        <v>705397.682627859</v>
      </c>
      <c r="C523">
        <v>5347978.82854985</v>
      </c>
    </row>
    <row r="524" spans="1:3">
      <c r="A524">
        <v>522</v>
      </c>
      <c r="B524">
        <v>705510.827838987</v>
      </c>
      <c r="C524">
        <v>5348016.34012933</v>
      </c>
    </row>
    <row r="525" spans="1:3">
      <c r="A525">
        <v>523</v>
      </c>
      <c r="B525">
        <v>705515.357812422</v>
      </c>
      <c r="C525">
        <v>5348010.52021908</v>
      </c>
    </row>
    <row r="526" spans="1:3">
      <c r="A526">
        <v>524</v>
      </c>
      <c r="B526">
        <v>705441.036708749</v>
      </c>
      <c r="C526">
        <v>5347967.84857617</v>
      </c>
    </row>
    <row r="527" spans="1:3">
      <c r="A527">
        <v>525</v>
      </c>
      <c r="B527">
        <v>705498.611696843</v>
      </c>
      <c r="C527">
        <v>5348007.37759228</v>
      </c>
    </row>
    <row r="528" spans="1:3">
      <c r="A528">
        <v>526</v>
      </c>
      <c r="B528">
        <v>705471.672884521</v>
      </c>
      <c r="C528">
        <v>5347986.47006455</v>
      </c>
    </row>
    <row r="529" spans="1:3">
      <c r="A529">
        <v>527</v>
      </c>
      <c r="B529">
        <v>705615.852879932</v>
      </c>
      <c r="C529">
        <v>5348060.89626444</v>
      </c>
    </row>
    <row r="530" spans="1:3">
      <c r="A530">
        <v>528</v>
      </c>
      <c r="B530">
        <v>705616.859513443</v>
      </c>
      <c r="C530">
        <v>5348060.05246873</v>
      </c>
    </row>
    <row r="531" spans="1:3">
      <c r="A531">
        <v>529</v>
      </c>
      <c r="B531">
        <v>705654.899112207</v>
      </c>
      <c r="C531">
        <v>5348080.36556222</v>
      </c>
    </row>
    <row r="532" spans="1:3">
      <c r="A532">
        <v>530</v>
      </c>
      <c r="B532">
        <v>705625.220538258</v>
      </c>
      <c r="C532">
        <v>5348065.90369229</v>
      </c>
    </row>
    <row r="533" spans="1:3">
      <c r="A533">
        <v>531</v>
      </c>
      <c r="B533">
        <v>705583.913923209</v>
      </c>
      <c r="C533">
        <v>5348045.08687558</v>
      </c>
    </row>
    <row r="534" spans="1:3">
      <c r="A534">
        <v>532</v>
      </c>
      <c r="B534">
        <v>705718.852509717</v>
      </c>
      <c r="C534">
        <v>5348118.82775986</v>
      </c>
    </row>
    <row r="535" spans="1:3">
      <c r="A535">
        <v>533</v>
      </c>
      <c r="B535">
        <v>705612.810522558</v>
      </c>
      <c r="C535">
        <v>5348052.73805519</v>
      </c>
    </row>
    <row r="536" spans="1:3">
      <c r="A536">
        <v>534</v>
      </c>
      <c r="B536">
        <v>705688.21348913</v>
      </c>
      <c r="C536">
        <v>5348093.94009942</v>
      </c>
    </row>
    <row r="537" spans="1:3">
      <c r="A537">
        <v>535</v>
      </c>
      <c r="B537">
        <v>705517.898353053</v>
      </c>
      <c r="C537">
        <v>5348004.64439646</v>
      </c>
    </row>
    <row r="538" spans="1:3">
      <c r="A538">
        <v>536</v>
      </c>
      <c r="B538">
        <v>705601.784568974</v>
      </c>
      <c r="C538">
        <v>5348043.88391965</v>
      </c>
    </row>
    <row r="539" spans="1:3">
      <c r="A539">
        <v>537</v>
      </c>
      <c r="B539">
        <v>705637.67259349</v>
      </c>
      <c r="C539">
        <v>5348056.17134317</v>
      </c>
    </row>
    <row r="540" spans="1:3">
      <c r="A540">
        <v>538</v>
      </c>
      <c r="B540">
        <v>705567.252087628</v>
      </c>
      <c r="C540">
        <v>5348012.68342954</v>
      </c>
    </row>
    <row r="541" spans="1:3">
      <c r="A541">
        <v>539</v>
      </c>
      <c r="B541">
        <v>705472.619807809</v>
      </c>
      <c r="C541">
        <v>5347949.96546329</v>
      </c>
    </row>
    <row r="542" spans="1:3">
      <c r="A542">
        <v>540</v>
      </c>
      <c r="B542">
        <v>705454.19675146</v>
      </c>
      <c r="C542">
        <v>5347941.80483841</v>
      </c>
    </row>
    <row r="543" spans="1:3">
      <c r="A543">
        <v>541</v>
      </c>
      <c r="B543">
        <v>705311.858880656</v>
      </c>
      <c r="C543">
        <v>5347876.30148943</v>
      </c>
    </row>
    <row r="544" spans="1:3">
      <c r="A544">
        <v>542</v>
      </c>
      <c r="B544">
        <v>705490.160601717</v>
      </c>
      <c r="C544">
        <v>5347963.33750325</v>
      </c>
    </row>
    <row r="545" spans="1:3">
      <c r="A545">
        <v>543</v>
      </c>
      <c r="B545">
        <v>705365.011226155</v>
      </c>
      <c r="C545">
        <v>5347887.28637687</v>
      </c>
    </row>
    <row r="546" spans="1:3">
      <c r="A546">
        <v>544</v>
      </c>
      <c r="B546">
        <v>705535.733460565</v>
      </c>
      <c r="C546">
        <v>5347986.71834836</v>
      </c>
    </row>
    <row r="547" spans="1:3">
      <c r="A547">
        <v>545</v>
      </c>
      <c r="B547">
        <v>705346.906456992</v>
      </c>
      <c r="C547">
        <v>5347874.7472167</v>
      </c>
    </row>
    <row r="548" spans="1:3">
      <c r="A548">
        <v>546</v>
      </c>
      <c r="B548">
        <v>705344.541540041</v>
      </c>
      <c r="C548">
        <v>5347872.2285751</v>
      </c>
    </row>
    <row r="549" spans="1:3">
      <c r="A549">
        <v>547</v>
      </c>
      <c r="B549">
        <v>705475.740882814</v>
      </c>
      <c r="C549">
        <v>5347933.78756526</v>
      </c>
    </row>
    <row r="550" spans="1:3">
      <c r="A550">
        <v>548</v>
      </c>
      <c r="B550">
        <v>705395.467523256</v>
      </c>
      <c r="C550">
        <v>5347897.78300251</v>
      </c>
    </row>
    <row r="551" spans="1:3">
      <c r="A551">
        <v>549</v>
      </c>
      <c r="B551">
        <v>705265.420400931</v>
      </c>
      <c r="C551">
        <v>5347817.91888028</v>
      </c>
    </row>
    <row r="552" spans="1:3">
      <c r="A552">
        <v>550</v>
      </c>
      <c r="B552">
        <v>705340.862096916</v>
      </c>
      <c r="C552">
        <v>5347871.75646911</v>
      </c>
    </row>
    <row r="553" spans="1:3">
      <c r="A553">
        <v>551</v>
      </c>
      <c r="B553">
        <v>705240.45539594</v>
      </c>
      <c r="C553">
        <v>5347814.7154263</v>
      </c>
    </row>
    <row r="554" spans="1:3">
      <c r="A554">
        <v>552</v>
      </c>
      <c r="B554">
        <v>705226.035596435</v>
      </c>
      <c r="C554">
        <v>5347810.00678619</v>
      </c>
    </row>
    <row r="555" spans="1:3">
      <c r="A555">
        <v>553</v>
      </c>
      <c r="B555">
        <v>705326.181137052</v>
      </c>
      <c r="C555">
        <v>5347852.94169957</v>
      </c>
    </row>
    <row r="556" spans="1:3">
      <c r="A556">
        <v>554</v>
      </c>
      <c r="B556">
        <v>705261.958115357</v>
      </c>
      <c r="C556">
        <v>5347829.74469831</v>
      </c>
    </row>
    <row r="557" spans="1:3">
      <c r="A557">
        <v>555</v>
      </c>
      <c r="B557">
        <v>705320.159274916</v>
      </c>
      <c r="C557">
        <v>5347855.24688734</v>
      </c>
    </row>
    <row r="558" spans="1:3">
      <c r="A558">
        <v>556</v>
      </c>
      <c r="B558">
        <v>705254.267654109</v>
      </c>
      <c r="C558">
        <v>5347826.34310653</v>
      </c>
    </row>
    <row r="559" spans="1:3">
      <c r="A559">
        <v>557</v>
      </c>
      <c r="B559">
        <v>705140.022550894</v>
      </c>
      <c r="C559">
        <v>5347763.12796411</v>
      </c>
    </row>
    <row r="560" spans="1:3">
      <c r="A560">
        <v>558</v>
      </c>
      <c r="B560">
        <v>705151.032856398</v>
      </c>
      <c r="C560">
        <v>5347770.70239868</v>
      </c>
    </row>
    <row r="561" spans="1:3">
      <c r="A561">
        <v>559</v>
      </c>
      <c r="B561">
        <v>705148.255458387</v>
      </c>
      <c r="C561">
        <v>5347753.21401454</v>
      </c>
    </row>
    <row r="562" spans="1:3">
      <c r="A562">
        <v>560</v>
      </c>
      <c r="B562">
        <v>705193.770883242</v>
      </c>
      <c r="C562">
        <v>5347786.05300852</v>
      </c>
    </row>
    <row r="563" spans="1:3">
      <c r="A563">
        <v>561</v>
      </c>
      <c r="B563">
        <v>705223.468501661</v>
      </c>
      <c r="C563">
        <v>5347803.22823534</v>
      </c>
    </row>
    <row r="564" spans="1:3">
      <c r="A564">
        <v>562</v>
      </c>
      <c r="B564">
        <v>705309.304014167</v>
      </c>
      <c r="C564">
        <v>5347852.13835733</v>
      </c>
    </row>
    <row r="565" spans="1:3">
      <c r="A565">
        <v>563</v>
      </c>
      <c r="B565">
        <v>705208.844639469</v>
      </c>
      <c r="C565">
        <v>5347795.45050591</v>
      </c>
    </row>
    <row r="566" spans="1:3">
      <c r="A566">
        <v>564</v>
      </c>
      <c r="B566">
        <v>705247.658923019</v>
      </c>
      <c r="C566">
        <v>5347818.688965</v>
      </c>
    </row>
    <row r="567" spans="1:3">
      <c r="A567">
        <v>565</v>
      </c>
      <c r="B567">
        <v>705213.58144276</v>
      </c>
      <c r="C567">
        <v>5347801.03331992</v>
      </c>
    </row>
    <row r="568" spans="1:3">
      <c r="A568">
        <v>566</v>
      </c>
      <c r="B568">
        <v>705253.485342847</v>
      </c>
      <c r="C568">
        <v>5347827.98425776</v>
      </c>
    </row>
    <row r="569" spans="1:3">
      <c r="A569">
        <v>567</v>
      </c>
      <c r="B569">
        <v>705266.860935136</v>
      </c>
      <c r="C569">
        <v>5347827.83820827</v>
      </c>
    </row>
    <row r="570" spans="1:3">
      <c r="A570">
        <v>568</v>
      </c>
      <c r="B570">
        <v>705281.934406832</v>
      </c>
      <c r="C570">
        <v>5347834.50285692</v>
      </c>
    </row>
    <row r="571" spans="1:3">
      <c r="A571">
        <v>569</v>
      </c>
      <c r="B571">
        <v>705261.769727966</v>
      </c>
      <c r="C571">
        <v>5347826.82963038</v>
      </c>
    </row>
    <row r="572" spans="1:3">
      <c r="A572">
        <v>570</v>
      </c>
      <c r="B572">
        <v>705316.426935947</v>
      </c>
      <c r="C572">
        <v>5347853.14479966</v>
      </c>
    </row>
    <row r="573" spans="1:3">
      <c r="A573">
        <v>571</v>
      </c>
      <c r="B573">
        <v>705286.329221485</v>
      </c>
      <c r="C573">
        <v>5347830.61277955</v>
      </c>
    </row>
    <row r="574" spans="1:3">
      <c r="A574">
        <v>572</v>
      </c>
      <c r="B574">
        <v>705264.174905146</v>
      </c>
      <c r="C574">
        <v>5347820.70504476</v>
      </c>
    </row>
    <row r="575" spans="1:3">
      <c r="A575">
        <v>573</v>
      </c>
      <c r="B575">
        <v>705264.998000183</v>
      </c>
      <c r="C575">
        <v>5347818.74173655</v>
      </c>
    </row>
    <row r="576" spans="1:3">
      <c r="A576">
        <v>574</v>
      </c>
      <c r="B576">
        <v>705238.750357323</v>
      </c>
      <c r="C576">
        <v>5347804.98252183</v>
      </c>
    </row>
    <row r="577" spans="1:3">
      <c r="A577">
        <v>575</v>
      </c>
      <c r="B577">
        <v>705354.58801186</v>
      </c>
      <c r="C577">
        <v>5347864.34480924</v>
      </c>
    </row>
    <row r="578" spans="1:3">
      <c r="A578">
        <v>576</v>
      </c>
      <c r="B578">
        <v>705285.530059889</v>
      </c>
      <c r="C578">
        <v>5347827.18373178</v>
      </c>
    </row>
    <row r="579" spans="1:3">
      <c r="A579">
        <v>577</v>
      </c>
      <c r="B579">
        <v>705189.205193091</v>
      </c>
      <c r="C579">
        <v>5347775.87630542</v>
      </c>
    </row>
    <row r="580" spans="1:3">
      <c r="A580">
        <v>578</v>
      </c>
      <c r="B580">
        <v>705198.421007256</v>
      </c>
      <c r="C580">
        <v>5347780.15369846</v>
      </c>
    </row>
    <row r="581" spans="1:3">
      <c r="A581">
        <v>579</v>
      </c>
      <c r="B581">
        <v>705205.421873989</v>
      </c>
      <c r="C581">
        <v>5347788.45234402</v>
      </c>
    </row>
    <row r="582" spans="1:3">
      <c r="A582">
        <v>580</v>
      </c>
      <c r="B582">
        <v>705204.871085472</v>
      </c>
      <c r="C582">
        <v>5347787.49481216</v>
      </c>
    </row>
    <row r="583" spans="1:3">
      <c r="A583">
        <v>581</v>
      </c>
      <c r="B583">
        <v>705210.176512165</v>
      </c>
      <c r="C583">
        <v>5347783.32816759</v>
      </c>
    </row>
    <row r="584" spans="1:3">
      <c r="A584">
        <v>582</v>
      </c>
      <c r="B584">
        <v>705226.649551176</v>
      </c>
      <c r="C584">
        <v>5347798.56604765</v>
      </c>
    </row>
    <row r="585" spans="1:3">
      <c r="A585">
        <v>583</v>
      </c>
      <c r="B585">
        <v>705202.242743083</v>
      </c>
      <c r="C585">
        <v>5347779.69274225</v>
      </c>
    </row>
    <row r="586" spans="1:3">
      <c r="A586">
        <v>584</v>
      </c>
      <c r="B586">
        <v>705177.41918941</v>
      </c>
      <c r="C586">
        <v>5347767.77750263</v>
      </c>
    </row>
    <row r="587" spans="1:3">
      <c r="A587">
        <v>585</v>
      </c>
      <c r="B587">
        <v>705155.971665157</v>
      </c>
      <c r="C587">
        <v>5347751.68270582</v>
      </c>
    </row>
    <row r="588" spans="1:3">
      <c r="A588">
        <v>586</v>
      </c>
      <c r="B588">
        <v>705225.719796477</v>
      </c>
      <c r="C588">
        <v>5347791.50948196</v>
      </c>
    </row>
    <row r="589" spans="1:3">
      <c r="A589">
        <v>587</v>
      </c>
      <c r="B589">
        <v>705200.495028561</v>
      </c>
      <c r="C589">
        <v>5347774.17327171</v>
      </c>
    </row>
    <row r="590" spans="1:3">
      <c r="A590">
        <v>588</v>
      </c>
      <c r="B590">
        <v>705171.949996647</v>
      </c>
      <c r="C590">
        <v>5347756.74372747</v>
      </c>
    </row>
    <row r="591" spans="1:3">
      <c r="A591">
        <v>589</v>
      </c>
      <c r="B591">
        <v>705175.437607566</v>
      </c>
      <c r="C591">
        <v>5347763.09083847</v>
      </c>
    </row>
    <row r="592" spans="1:3">
      <c r="A592">
        <v>590</v>
      </c>
      <c r="B592">
        <v>705179.699777221</v>
      </c>
      <c r="C592">
        <v>5347763.73962172</v>
      </c>
    </row>
    <row r="593" spans="1:3">
      <c r="A593">
        <v>591</v>
      </c>
      <c r="B593">
        <v>705202.182720112</v>
      </c>
      <c r="C593">
        <v>5347771.55661515</v>
      </c>
    </row>
    <row r="594" spans="1:3">
      <c r="A594">
        <v>592</v>
      </c>
      <c r="B594">
        <v>705156.892074686</v>
      </c>
      <c r="C594">
        <v>5347749.25922984</v>
      </c>
    </row>
    <row r="595" spans="1:3">
      <c r="A595">
        <v>593</v>
      </c>
      <c r="B595">
        <v>705288.81012182</v>
      </c>
      <c r="C595">
        <v>5347820.84151001</v>
      </c>
    </row>
    <row r="596" spans="1:3">
      <c r="A596">
        <v>594</v>
      </c>
      <c r="B596">
        <v>705186.314952431</v>
      </c>
      <c r="C596">
        <v>5347767.12501784</v>
      </c>
    </row>
    <row r="597" spans="1:3">
      <c r="A597">
        <v>595</v>
      </c>
      <c r="B597">
        <v>705184.767966055</v>
      </c>
      <c r="C597">
        <v>5347765.46755364</v>
      </c>
    </row>
    <row r="598" spans="1:3">
      <c r="A598">
        <v>596</v>
      </c>
      <c r="B598">
        <v>705236.851196526</v>
      </c>
      <c r="C598">
        <v>5347790.53370659</v>
      </c>
    </row>
    <row r="599" spans="1:3">
      <c r="A599">
        <v>597</v>
      </c>
      <c r="B599">
        <v>705253.006153532</v>
      </c>
      <c r="C599">
        <v>5347798.66946822</v>
      </c>
    </row>
    <row r="600" spans="1:3">
      <c r="A600">
        <v>598</v>
      </c>
      <c r="B600">
        <v>705250.931566203</v>
      </c>
      <c r="C600">
        <v>5347796.12386668</v>
      </c>
    </row>
    <row r="601" spans="1:3">
      <c r="A601">
        <v>599</v>
      </c>
      <c r="B601">
        <v>705253.879313275</v>
      </c>
      <c r="C601">
        <v>5347800.44086866</v>
      </c>
    </row>
    <row r="602" spans="1:3">
      <c r="A602">
        <v>600</v>
      </c>
      <c r="B602">
        <v>705253.732401851</v>
      </c>
      <c r="C602">
        <v>5347800.42056649</v>
      </c>
    </row>
    <row r="603" spans="1:3">
      <c r="A603">
        <v>601</v>
      </c>
      <c r="B603">
        <v>705262.390001041</v>
      </c>
      <c r="C603">
        <v>5347804.66071477</v>
      </c>
    </row>
    <row r="604" spans="1:3">
      <c r="A604">
        <v>602</v>
      </c>
      <c r="B604">
        <v>705273.98518632</v>
      </c>
      <c r="C604">
        <v>5347810.83558966</v>
      </c>
    </row>
    <row r="605" spans="1:3">
      <c r="A605">
        <v>603</v>
      </c>
      <c r="B605">
        <v>705257.505561248</v>
      </c>
      <c r="C605">
        <v>5347801.72760921</v>
      </c>
    </row>
    <row r="606" spans="1:3">
      <c r="A606">
        <v>604</v>
      </c>
      <c r="B606">
        <v>705262.808127386</v>
      </c>
      <c r="C606">
        <v>5347802.36883433</v>
      </c>
    </row>
    <row r="607" spans="1:3">
      <c r="A607">
        <v>605</v>
      </c>
      <c r="B607">
        <v>705274.895994271</v>
      </c>
      <c r="C607">
        <v>5347809.35255124</v>
      </c>
    </row>
    <row r="608" spans="1:3">
      <c r="A608">
        <v>606</v>
      </c>
      <c r="B608">
        <v>705302.720233925</v>
      </c>
      <c r="C608">
        <v>5347820.37479374</v>
      </c>
    </row>
    <row r="609" spans="1:3">
      <c r="A609">
        <v>607</v>
      </c>
      <c r="B609">
        <v>705313.768841984</v>
      </c>
      <c r="C609">
        <v>5347823.68705166</v>
      </c>
    </row>
    <row r="610" spans="1:3">
      <c r="A610">
        <v>608</v>
      </c>
      <c r="B610">
        <v>705310.169977564</v>
      </c>
      <c r="C610">
        <v>5347820.77383204</v>
      </c>
    </row>
    <row r="611" spans="1:3">
      <c r="A611">
        <v>609</v>
      </c>
      <c r="B611">
        <v>705319.975680272</v>
      </c>
      <c r="C611">
        <v>5347826.31291723</v>
      </c>
    </row>
    <row r="612" spans="1:3">
      <c r="A612">
        <v>610</v>
      </c>
      <c r="B612">
        <v>705320.793129558</v>
      </c>
      <c r="C612">
        <v>5347828.63326654</v>
      </c>
    </row>
    <row r="613" spans="1:3">
      <c r="A613">
        <v>611</v>
      </c>
      <c r="B613">
        <v>705294.271957053</v>
      </c>
      <c r="C613">
        <v>5347811.96208949</v>
      </c>
    </row>
    <row r="614" spans="1:3">
      <c r="A614">
        <v>612</v>
      </c>
      <c r="B614">
        <v>705276.711134244</v>
      </c>
      <c r="C614">
        <v>5347801.86321426</v>
      </c>
    </row>
    <row r="615" spans="1:3">
      <c r="A615">
        <v>613</v>
      </c>
      <c r="B615">
        <v>705249.721980472</v>
      </c>
      <c r="C615">
        <v>5347784.42496823</v>
      </c>
    </row>
    <row r="616" spans="1:3">
      <c r="A616">
        <v>614</v>
      </c>
      <c r="B616">
        <v>705264.384987275</v>
      </c>
      <c r="C616">
        <v>5347790.60877578</v>
      </c>
    </row>
    <row r="617" spans="1:3">
      <c r="A617">
        <v>615</v>
      </c>
      <c r="B617">
        <v>705262.791323281</v>
      </c>
      <c r="C617">
        <v>5347786.48476303</v>
      </c>
    </row>
    <row r="618" spans="1:3">
      <c r="A618">
        <v>616</v>
      </c>
      <c r="B618">
        <v>705270.952227286</v>
      </c>
      <c r="C618">
        <v>5347790.67660496</v>
      </c>
    </row>
    <row r="619" spans="1:3">
      <c r="A619">
        <v>617</v>
      </c>
      <c r="B619">
        <v>705255.098692633</v>
      </c>
      <c r="C619">
        <v>5347782.1789228</v>
      </c>
    </row>
    <row r="620" spans="1:3">
      <c r="A620">
        <v>618</v>
      </c>
      <c r="B620">
        <v>705300.213113461</v>
      </c>
      <c r="C620">
        <v>5347804.65252951</v>
      </c>
    </row>
    <row r="621" spans="1:3">
      <c r="A621">
        <v>619</v>
      </c>
      <c r="B621">
        <v>705261.599684803</v>
      </c>
      <c r="C621">
        <v>5347786.54867531</v>
      </c>
    </row>
    <row r="622" spans="1:3">
      <c r="A622">
        <v>620</v>
      </c>
      <c r="B622">
        <v>705232.535662627</v>
      </c>
      <c r="C622">
        <v>5347768.48270676</v>
      </c>
    </row>
    <row r="623" spans="1:3">
      <c r="A623">
        <v>621</v>
      </c>
      <c r="B623">
        <v>705215.831463435</v>
      </c>
      <c r="C623">
        <v>5347759.4353992</v>
      </c>
    </row>
    <row r="624" spans="1:3">
      <c r="A624">
        <v>622</v>
      </c>
      <c r="B624">
        <v>705241.549985177</v>
      </c>
      <c r="C624">
        <v>5347772.84163243</v>
      </c>
    </row>
    <row r="625" spans="1:3">
      <c r="A625">
        <v>623</v>
      </c>
      <c r="B625">
        <v>705250.533737591</v>
      </c>
      <c r="C625">
        <v>5347778.10429604</v>
      </c>
    </row>
    <row r="626" spans="1:3">
      <c r="A626">
        <v>624</v>
      </c>
      <c r="B626">
        <v>705196.504612466</v>
      </c>
      <c r="C626">
        <v>5347747.37179339</v>
      </c>
    </row>
    <row r="627" spans="1:3">
      <c r="A627">
        <v>625</v>
      </c>
      <c r="B627">
        <v>705236.649568877</v>
      </c>
      <c r="C627">
        <v>5347769.14042521</v>
      </c>
    </row>
    <row r="628" spans="1:3">
      <c r="A628">
        <v>626</v>
      </c>
      <c r="B628">
        <v>705224.936785594</v>
      </c>
      <c r="C628">
        <v>5347760.42183109</v>
      </c>
    </row>
    <row r="629" spans="1:3">
      <c r="A629">
        <v>627</v>
      </c>
      <c r="B629">
        <v>705222.090602729</v>
      </c>
      <c r="C629">
        <v>5347759.28703301</v>
      </c>
    </row>
    <row r="630" spans="1:3">
      <c r="A630">
        <v>628</v>
      </c>
      <c r="B630">
        <v>705237.854079571</v>
      </c>
      <c r="C630">
        <v>5347768.41758013</v>
      </c>
    </row>
    <row r="631" spans="1:3">
      <c r="A631">
        <v>629</v>
      </c>
      <c r="B631">
        <v>705215.556414212</v>
      </c>
      <c r="C631">
        <v>5347755.16746547</v>
      </c>
    </row>
    <row r="632" spans="1:3">
      <c r="A632">
        <v>630</v>
      </c>
      <c r="B632">
        <v>705257.470901067</v>
      </c>
      <c r="C632">
        <v>5347776.29341785</v>
      </c>
    </row>
    <row r="633" spans="1:3">
      <c r="A633">
        <v>631</v>
      </c>
      <c r="B633">
        <v>705207.505254428</v>
      </c>
      <c r="C633">
        <v>5347750.19808303</v>
      </c>
    </row>
    <row r="634" spans="1:3">
      <c r="A634">
        <v>632</v>
      </c>
      <c r="B634">
        <v>705207.731425835</v>
      </c>
      <c r="C634">
        <v>5347753.8067031</v>
      </c>
    </row>
    <row r="635" spans="1:3">
      <c r="A635">
        <v>633</v>
      </c>
      <c r="B635">
        <v>705234.134446364</v>
      </c>
      <c r="C635">
        <v>5347765.32729104</v>
      </c>
    </row>
    <row r="636" spans="1:3">
      <c r="A636">
        <v>634</v>
      </c>
      <c r="B636">
        <v>705256.187425753</v>
      </c>
      <c r="C636">
        <v>5347773.07669081</v>
      </c>
    </row>
    <row r="637" spans="1:3">
      <c r="A637">
        <v>635</v>
      </c>
      <c r="B637">
        <v>705259.773692354</v>
      </c>
      <c r="C637">
        <v>5347776.99329126</v>
      </c>
    </row>
    <row r="638" spans="1:3">
      <c r="A638">
        <v>636</v>
      </c>
      <c r="B638">
        <v>705260.426552058</v>
      </c>
      <c r="C638">
        <v>5347775.10368687</v>
      </c>
    </row>
    <row r="639" spans="1:3">
      <c r="A639">
        <v>637</v>
      </c>
      <c r="B639">
        <v>705263.905462826</v>
      </c>
      <c r="C639">
        <v>5347774.99375241</v>
      </c>
    </row>
    <row r="640" spans="1:3">
      <c r="A640">
        <v>638</v>
      </c>
      <c r="B640">
        <v>705251.027410221</v>
      </c>
      <c r="C640">
        <v>5347769.76745401</v>
      </c>
    </row>
    <row r="641" spans="1:3">
      <c r="A641">
        <v>639</v>
      </c>
      <c r="B641">
        <v>705270.726990638</v>
      </c>
      <c r="C641">
        <v>5347776.58646048</v>
      </c>
    </row>
    <row r="642" spans="1:3">
      <c r="A642">
        <v>640</v>
      </c>
      <c r="B642">
        <v>705223.529954729</v>
      </c>
      <c r="C642">
        <v>5347752.06168987</v>
      </c>
    </row>
    <row r="643" spans="1:3">
      <c r="A643">
        <v>641</v>
      </c>
      <c r="B643">
        <v>705267.835335943</v>
      </c>
      <c r="C643">
        <v>5347779.34533077</v>
      </c>
    </row>
    <row r="644" spans="1:3">
      <c r="A644">
        <v>642</v>
      </c>
      <c r="B644">
        <v>705247.558698692</v>
      </c>
      <c r="C644">
        <v>5347767.93371909</v>
      </c>
    </row>
    <row r="645" spans="1:3">
      <c r="A645">
        <v>643</v>
      </c>
      <c r="B645">
        <v>705232.839390604</v>
      </c>
      <c r="C645">
        <v>5347759.9421191</v>
      </c>
    </row>
    <row r="646" spans="1:3">
      <c r="A646">
        <v>644</v>
      </c>
      <c r="B646">
        <v>705245.53929913</v>
      </c>
      <c r="C646">
        <v>5347766.37165632</v>
      </c>
    </row>
    <row r="647" spans="1:3">
      <c r="A647">
        <v>645</v>
      </c>
      <c r="B647">
        <v>705247.185551619</v>
      </c>
      <c r="C647">
        <v>5347768.29485135</v>
      </c>
    </row>
    <row r="648" spans="1:3">
      <c r="A648">
        <v>646</v>
      </c>
      <c r="B648">
        <v>705248.928511168</v>
      </c>
      <c r="C648">
        <v>5347768.08478289</v>
      </c>
    </row>
    <row r="649" spans="1:3">
      <c r="A649">
        <v>647</v>
      </c>
      <c r="B649">
        <v>705266.738891485</v>
      </c>
      <c r="C649">
        <v>5347778.37846531</v>
      </c>
    </row>
    <row r="650" spans="1:3">
      <c r="A650">
        <v>648</v>
      </c>
      <c r="B650">
        <v>705242.673227497</v>
      </c>
      <c r="C650">
        <v>5347765.50843925</v>
      </c>
    </row>
    <row r="651" spans="1:3">
      <c r="A651">
        <v>649</v>
      </c>
      <c r="B651">
        <v>705267.089841004</v>
      </c>
      <c r="C651">
        <v>5347777.89144769</v>
      </c>
    </row>
    <row r="652" spans="1:3">
      <c r="A652">
        <v>650</v>
      </c>
      <c r="B652">
        <v>705242.440195057</v>
      </c>
      <c r="C652">
        <v>5347764.79708029</v>
      </c>
    </row>
    <row r="653" spans="1:3">
      <c r="A653">
        <v>651</v>
      </c>
      <c r="B653">
        <v>705249.121767755</v>
      </c>
      <c r="C653">
        <v>5347768.48768633</v>
      </c>
    </row>
    <row r="654" spans="1:3">
      <c r="A654">
        <v>652</v>
      </c>
      <c r="B654">
        <v>705243.554830708</v>
      </c>
      <c r="C654">
        <v>5347766.1296377</v>
      </c>
    </row>
    <row r="655" spans="1:3">
      <c r="A655">
        <v>653</v>
      </c>
      <c r="B655">
        <v>705252.614229865</v>
      </c>
      <c r="C655">
        <v>5347771.50340747</v>
      </c>
    </row>
    <row r="656" spans="1:3">
      <c r="A656">
        <v>654</v>
      </c>
      <c r="B656">
        <v>705258.824464717</v>
      </c>
      <c r="C656">
        <v>5347773.62685671</v>
      </c>
    </row>
    <row r="657" spans="1:3">
      <c r="A657">
        <v>655</v>
      </c>
      <c r="B657">
        <v>705267.030830065</v>
      </c>
      <c r="C657">
        <v>5347778.33430346</v>
      </c>
    </row>
    <row r="658" spans="1:3">
      <c r="A658">
        <v>656</v>
      </c>
      <c r="B658">
        <v>705263.194424087</v>
      </c>
      <c r="C658">
        <v>5347773.61910862</v>
      </c>
    </row>
    <row r="659" spans="1:3">
      <c r="A659">
        <v>657</v>
      </c>
      <c r="B659">
        <v>705262.593274044</v>
      </c>
      <c r="C659">
        <v>5347773.2641137</v>
      </c>
    </row>
    <row r="660" spans="1:3">
      <c r="A660">
        <v>658</v>
      </c>
      <c r="B660">
        <v>705263.204488521</v>
      </c>
      <c r="C660">
        <v>5347773.52543736</v>
      </c>
    </row>
    <row r="661" spans="1:3">
      <c r="A661">
        <v>659</v>
      </c>
      <c r="B661">
        <v>705257.376865455</v>
      </c>
      <c r="C661">
        <v>5347770.15567604</v>
      </c>
    </row>
    <row r="662" spans="1:3">
      <c r="A662">
        <v>660</v>
      </c>
      <c r="B662">
        <v>705286.533258867</v>
      </c>
      <c r="C662">
        <v>5347785.18406317</v>
      </c>
    </row>
    <row r="663" spans="1:3">
      <c r="A663">
        <v>661</v>
      </c>
      <c r="B663">
        <v>705269.174351446</v>
      </c>
      <c r="C663">
        <v>5347776.77936909</v>
      </c>
    </row>
    <row r="664" spans="1:3">
      <c r="A664">
        <v>662</v>
      </c>
      <c r="B664">
        <v>705252.021336947</v>
      </c>
      <c r="C664">
        <v>5347766.97744187</v>
      </c>
    </row>
    <row r="665" spans="1:3">
      <c r="A665">
        <v>663</v>
      </c>
      <c r="B665">
        <v>705248.56083912</v>
      </c>
      <c r="C665">
        <v>5347764.98698388</v>
      </c>
    </row>
    <row r="666" spans="1:3">
      <c r="A666">
        <v>664</v>
      </c>
      <c r="B666">
        <v>705269.290807969</v>
      </c>
      <c r="C666">
        <v>5347776.24898272</v>
      </c>
    </row>
    <row r="667" spans="1:3">
      <c r="A667">
        <v>665</v>
      </c>
      <c r="B667">
        <v>705265.900426143</v>
      </c>
      <c r="C667">
        <v>5347774.56715259</v>
      </c>
    </row>
    <row r="668" spans="1:3">
      <c r="A668">
        <v>666</v>
      </c>
      <c r="B668">
        <v>705261.494076182</v>
      </c>
      <c r="C668">
        <v>5347771.30253385</v>
      </c>
    </row>
    <row r="669" spans="1:3">
      <c r="A669">
        <v>667</v>
      </c>
      <c r="B669">
        <v>705274.67363646</v>
      </c>
      <c r="C669">
        <v>5347779.27002391</v>
      </c>
    </row>
    <row r="670" spans="1:3">
      <c r="A670">
        <v>668</v>
      </c>
      <c r="B670">
        <v>705253.410769635</v>
      </c>
      <c r="C670">
        <v>5347766.31990447</v>
      </c>
    </row>
    <row r="671" spans="1:3">
      <c r="A671">
        <v>669</v>
      </c>
      <c r="B671">
        <v>705249.832003327</v>
      </c>
      <c r="C671">
        <v>5347765.05974695</v>
      </c>
    </row>
    <row r="672" spans="1:3">
      <c r="A672">
        <v>670</v>
      </c>
      <c r="B672">
        <v>705240.491974946</v>
      </c>
      <c r="C672">
        <v>5347758.95301113</v>
      </c>
    </row>
    <row r="673" spans="1:3">
      <c r="A673">
        <v>671</v>
      </c>
      <c r="B673">
        <v>705255.360658057</v>
      </c>
      <c r="C673">
        <v>5347766.59720203</v>
      </c>
    </row>
    <row r="674" spans="1:3">
      <c r="A674">
        <v>672</v>
      </c>
      <c r="B674">
        <v>705252.360596396</v>
      </c>
      <c r="C674">
        <v>5347764.27379184</v>
      </c>
    </row>
    <row r="675" spans="1:3">
      <c r="A675">
        <v>673</v>
      </c>
      <c r="B675">
        <v>705260.056198335</v>
      </c>
      <c r="C675">
        <v>5347767.804613</v>
      </c>
    </row>
    <row r="676" spans="1:3">
      <c r="A676">
        <v>674</v>
      </c>
      <c r="B676">
        <v>705266.399745947</v>
      </c>
      <c r="C676">
        <v>5347772.31361214</v>
      </c>
    </row>
    <row r="677" spans="1:3">
      <c r="A677">
        <v>675</v>
      </c>
      <c r="B677">
        <v>705254.045713168</v>
      </c>
      <c r="C677">
        <v>5347765.23051432</v>
      </c>
    </row>
    <row r="678" spans="1:3">
      <c r="A678">
        <v>676</v>
      </c>
      <c r="B678">
        <v>705262.639222343</v>
      </c>
      <c r="C678">
        <v>5347769.21232512</v>
      </c>
    </row>
    <row r="679" spans="1:3">
      <c r="A679">
        <v>677</v>
      </c>
      <c r="B679">
        <v>705240.155969659</v>
      </c>
      <c r="C679">
        <v>5347758.14445123</v>
      </c>
    </row>
    <row r="680" spans="1:3">
      <c r="A680">
        <v>678</v>
      </c>
      <c r="B680">
        <v>705248.401650714</v>
      </c>
      <c r="C680">
        <v>5347760.79478255</v>
      </c>
    </row>
    <row r="681" spans="1:3">
      <c r="A681">
        <v>679</v>
      </c>
      <c r="B681">
        <v>705244.6360592</v>
      </c>
      <c r="C681">
        <v>5347758.55827489</v>
      </c>
    </row>
    <row r="682" spans="1:3">
      <c r="A682">
        <v>680</v>
      </c>
      <c r="B682">
        <v>705258.114717271</v>
      </c>
      <c r="C682">
        <v>5347766.27944985</v>
      </c>
    </row>
    <row r="683" spans="1:3">
      <c r="A683">
        <v>681</v>
      </c>
      <c r="B683">
        <v>705249.109909772</v>
      </c>
      <c r="C683">
        <v>5347761.29522409</v>
      </c>
    </row>
    <row r="684" spans="1:3">
      <c r="A684">
        <v>682</v>
      </c>
      <c r="B684">
        <v>705244.581441836</v>
      </c>
      <c r="C684">
        <v>5347756.83807052</v>
      </c>
    </row>
    <row r="685" spans="1:3">
      <c r="A685">
        <v>683</v>
      </c>
      <c r="B685">
        <v>705259.170940087</v>
      </c>
      <c r="C685">
        <v>5347764.21195357</v>
      </c>
    </row>
    <row r="686" spans="1:3">
      <c r="A686">
        <v>684</v>
      </c>
      <c r="B686">
        <v>705252.30615187</v>
      </c>
      <c r="C686">
        <v>5347761.01456321</v>
      </c>
    </row>
    <row r="687" spans="1:3">
      <c r="A687">
        <v>685</v>
      </c>
      <c r="B687">
        <v>705234.761792732</v>
      </c>
      <c r="C687">
        <v>5347751.33131321</v>
      </c>
    </row>
    <row r="688" spans="1:3">
      <c r="A688">
        <v>686</v>
      </c>
      <c r="B688">
        <v>705234.298331797</v>
      </c>
      <c r="C688">
        <v>5347750.63603907</v>
      </c>
    </row>
    <row r="689" spans="1:3">
      <c r="A689">
        <v>687</v>
      </c>
      <c r="B689">
        <v>705232.834043275</v>
      </c>
      <c r="C689">
        <v>5347750.17146962</v>
      </c>
    </row>
    <row r="690" spans="1:3">
      <c r="A690">
        <v>688</v>
      </c>
      <c r="B690">
        <v>705226.228912502</v>
      </c>
      <c r="C690">
        <v>5347746.7564319</v>
      </c>
    </row>
    <row r="691" spans="1:3">
      <c r="A691">
        <v>689</v>
      </c>
      <c r="B691">
        <v>705240.812095697</v>
      </c>
      <c r="C691">
        <v>5347754.39684862</v>
      </c>
    </row>
    <row r="692" spans="1:3">
      <c r="A692">
        <v>690</v>
      </c>
      <c r="B692">
        <v>705237.936422782</v>
      </c>
      <c r="C692">
        <v>5347752.17882816</v>
      </c>
    </row>
    <row r="693" spans="1:3">
      <c r="A693">
        <v>691</v>
      </c>
      <c r="B693">
        <v>705243.912181193</v>
      </c>
      <c r="C693">
        <v>5347755.41318885</v>
      </c>
    </row>
    <row r="694" spans="1:3">
      <c r="A694">
        <v>692</v>
      </c>
      <c r="B694">
        <v>705241.002594223</v>
      </c>
      <c r="C694">
        <v>5347754.12359376</v>
      </c>
    </row>
    <row r="695" spans="1:3">
      <c r="A695">
        <v>693</v>
      </c>
      <c r="B695">
        <v>705215.840937835</v>
      </c>
      <c r="C695">
        <v>5347740.24873905</v>
      </c>
    </row>
    <row r="696" spans="1:3">
      <c r="A696">
        <v>694</v>
      </c>
      <c r="B696">
        <v>705242.301012223</v>
      </c>
      <c r="C696">
        <v>5347754.74666627</v>
      </c>
    </row>
    <row r="697" spans="1:3">
      <c r="A697">
        <v>695</v>
      </c>
      <c r="B697">
        <v>705243.837065359</v>
      </c>
      <c r="C697">
        <v>5347754.42425478</v>
      </c>
    </row>
    <row r="698" spans="1:3">
      <c r="A698">
        <v>696</v>
      </c>
      <c r="B698">
        <v>705241.845324753</v>
      </c>
      <c r="C698">
        <v>5347754.36366522</v>
      </c>
    </row>
    <row r="699" spans="1:3">
      <c r="A699">
        <v>697</v>
      </c>
      <c r="B699">
        <v>705236.781723309</v>
      </c>
      <c r="C699">
        <v>5347752.11627817</v>
      </c>
    </row>
    <row r="700" spans="1:3">
      <c r="A700">
        <v>698</v>
      </c>
      <c r="B700">
        <v>705240.353691166</v>
      </c>
      <c r="C700">
        <v>5347753.16676706</v>
      </c>
    </row>
    <row r="701" spans="1:3">
      <c r="A701">
        <v>699</v>
      </c>
      <c r="B701">
        <v>705238.314441019</v>
      </c>
      <c r="C701">
        <v>5347752.10348176</v>
      </c>
    </row>
    <row r="702" spans="1:3">
      <c r="A702">
        <v>700</v>
      </c>
      <c r="B702">
        <v>705244.22727237</v>
      </c>
      <c r="C702">
        <v>5347755.77801417</v>
      </c>
    </row>
    <row r="703" spans="1:3">
      <c r="A703">
        <v>701</v>
      </c>
      <c r="B703">
        <v>705245.76342715</v>
      </c>
      <c r="C703">
        <v>5347756.17334224</v>
      </c>
    </row>
    <row r="704" spans="1:3">
      <c r="A704">
        <v>702</v>
      </c>
      <c r="B704">
        <v>705254.286346479</v>
      </c>
      <c r="C704">
        <v>5347761.22079674</v>
      </c>
    </row>
    <row r="705" spans="1:3">
      <c r="A705">
        <v>703</v>
      </c>
      <c r="B705">
        <v>705251.96715901</v>
      </c>
      <c r="C705">
        <v>5347759.9821165</v>
      </c>
    </row>
    <row r="706" spans="1:3">
      <c r="A706">
        <v>704</v>
      </c>
      <c r="B706">
        <v>705268.30019597</v>
      </c>
      <c r="C706">
        <v>5347768.95208818</v>
      </c>
    </row>
    <row r="707" spans="1:3">
      <c r="A707">
        <v>705</v>
      </c>
      <c r="B707">
        <v>705251.643881411</v>
      </c>
      <c r="C707">
        <v>5347759.88922385</v>
      </c>
    </row>
    <row r="708" spans="1:3">
      <c r="A708">
        <v>706</v>
      </c>
      <c r="B708">
        <v>705258.699624726</v>
      </c>
      <c r="C708">
        <v>5347763.26451731</v>
      </c>
    </row>
    <row r="709" spans="1:3">
      <c r="A709">
        <v>707</v>
      </c>
      <c r="B709">
        <v>705262.298589197</v>
      </c>
      <c r="C709">
        <v>5347765.23858749</v>
      </c>
    </row>
    <row r="710" spans="1:3">
      <c r="A710">
        <v>708</v>
      </c>
      <c r="B710">
        <v>705257.274532316</v>
      </c>
      <c r="C710">
        <v>5347762.09180659</v>
      </c>
    </row>
    <row r="711" spans="1:3">
      <c r="A711">
        <v>709</v>
      </c>
      <c r="B711">
        <v>705256.208730326</v>
      </c>
      <c r="C711">
        <v>5347761.15603777</v>
      </c>
    </row>
    <row r="712" spans="1:3">
      <c r="A712">
        <v>710</v>
      </c>
      <c r="B712">
        <v>705259.363810007</v>
      </c>
      <c r="C712">
        <v>5347762.76634009</v>
      </c>
    </row>
    <row r="713" spans="1:3">
      <c r="A713">
        <v>711</v>
      </c>
      <c r="B713">
        <v>705260.40750936</v>
      </c>
      <c r="C713">
        <v>5347763.11899192</v>
      </c>
    </row>
    <row r="714" spans="1:3">
      <c r="A714">
        <v>712</v>
      </c>
      <c r="B714">
        <v>705260.455868973</v>
      </c>
      <c r="C714">
        <v>5347763.21201511</v>
      </c>
    </row>
    <row r="715" spans="1:3">
      <c r="A715">
        <v>713</v>
      </c>
      <c r="B715">
        <v>705263.44879477</v>
      </c>
      <c r="C715">
        <v>5347764.43448511</v>
      </c>
    </row>
    <row r="716" spans="1:3">
      <c r="A716">
        <v>714</v>
      </c>
      <c r="B716">
        <v>705262.603839695</v>
      </c>
      <c r="C716">
        <v>5347763.7924117</v>
      </c>
    </row>
    <row r="717" spans="1:3">
      <c r="A717">
        <v>715</v>
      </c>
      <c r="B717">
        <v>705257.660136121</v>
      </c>
      <c r="C717">
        <v>5347761.18521534</v>
      </c>
    </row>
    <row r="718" spans="1:3">
      <c r="A718">
        <v>716</v>
      </c>
      <c r="B718">
        <v>705263.647198524</v>
      </c>
      <c r="C718">
        <v>5347764.62452096</v>
      </c>
    </row>
    <row r="719" spans="1:3">
      <c r="A719">
        <v>717</v>
      </c>
      <c r="B719">
        <v>705263.683741982</v>
      </c>
      <c r="C719">
        <v>5347764.21000202</v>
      </c>
    </row>
    <row r="720" spans="1:3">
      <c r="A720">
        <v>718</v>
      </c>
      <c r="B720">
        <v>705265.141602665</v>
      </c>
      <c r="C720">
        <v>5347765.42698073</v>
      </c>
    </row>
    <row r="721" spans="1:3">
      <c r="A721">
        <v>719</v>
      </c>
      <c r="B721">
        <v>705278.790411736</v>
      </c>
      <c r="C721">
        <v>5347772.46359477</v>
      </c>
    </row>
    <row r="722" spans="1:3">
      <c r="A722">
        <v>720</v>
      </c>
      <c r="B722">
        <v>705263.645922619</v>
      </c>
      <c r="C722">
        <v>5347764.84157819</v>
      </c>
    </row>
    <row r="723" spans="1:3">
      <c r="A723">
        <v>721</v>
      </c>
      <c r="B723">
        <v>705253.697574486</v>
      </c>
      <c r="C723">
        <v>5347758.96266331</v>
      </c>
    </row>
    <row r="724" spans="1:3">
      <c r="A724">
        <v>722</v>
      </c>
      <c r="B724">
        <v>705251.492641307</v>
      </c>
      <c r="C724">
        <v>5347757.82194418</v>
      </c>
    </row>
    <row r="725" spans="1:3">
      <c r="A725">
        <v>723</v>
      </c>
      <c r="B725">
        <v>705254.930488473</v>
      </c>
      <c r="C725">
        <v>5347758.60773287</v>
      </c>
    </row>
    <row r="726" spans="1:3">
      <c r="A726">
        <v>724</v>
      </c>
      <c r="B726">
        <v>705257.844866534</v>
      </c>
      <c r="C726">
        <v>5347759.97370806</v>
      </c>
    </row>
    <row r="727" spans="1:3">
      <c r="A727">
        <v>725</v>
      </c>
      <c r="B727">
        <v>705250.240396047</v>
      </c>
      <c r="C727">
        <v>5347755.50527806</v>
      </c>
    </row>
    <row r="728" spans="1:3">
      <c r="A728">
        <v>726</v>
      </c>
      <c r="B728">
        <v>705245.722130819</v>
      </c>
      <c r="C728">
        <v>5347752.92379673</v>
      </c>
    </row>
    <row r="729" spans="1:3">
      <c r="A729">
        <v>727</v>
      </c>
      <c r="B729">
        <v>705245.472136327</v>
      </c>
      <c r="C729">
        <v>5347752.61942023</v>
      </c>
    </row>
    <row r="730" spans="1:3">
      <c r="A730">
        <v>728</v>
      </c>
      <c r="B730">
        <v>705244.905085073</v>
      </c>
      <c r="C730">
        <v>5347752.66676017</v>
      </c>
    </row>
    <row r="731" spans="1:3">
      <c r="A731">
        <v>729</v>
      </c>
      <c r="B731">
        <v>705240.99750325</v>
      </c>
      <c r="C731">
        <v>5347750.81981164</v>
      </c>
    </row>
    <row r="732" spans="1:3">
      <c r="A732">
        <v>730</v>
      </c>
      <c r="B732">
        <v>705247.14091709</v>
      </c>
      <c r="C732">
        <v>5347753.70485003</v>
      </c>
    </row>
    <row r="733" spans="1:3">
      <c r="A733">
        <v>731</v>
      </c>
      <c r="B733">
        <v>705240.7438969</v>
      </c>
      <c r="C733">
        <v>5347749.56089723</v>
      </c>
    </row>
    <row r="734" spans="1:3">
      <c r="A734">
        <v>732</v>
      </c>
      <c r="B734">
        <v>705239.124284809</v>
      </c>
      <c r="C734">
        <v>5347748.85470007</v>
      </c>
    </row>
    <row r="735" spans="1:3">
      <c r="A735">
        <v>733</v>
      </c>
      <c r="B735">
        <v>705239.730969224</v>
      </c>
      <c r="C735">
        <v>5347748.46163884</v>
      </c>
    </row>
    <row r="736" spans="1:3">
      <c r="A736">
        <v>734</v>
      </c>
      <c r="B736">
        <v>705240.799803548</v>
      </c>
      <c r="C736">
        <v>5347748.80528445</v>
      </c>
    </row>
    <row r="737" spans="1:3">
      <c r="A737">
        <v>735</v>
      </c>
      <c r="B737">
        <v>705244.212766729</v>
      </c>
      <c r="C737">
        <v>5347750.26629513</v>
      </c>
    </row>
    <row r="738" spans="1:3">
      <c r="A738">
        <v>736</v>
      </c>
      <c r="B738">
        <v>705232.71031182</v>
      </c>
      <c r="C738">
        <v>5347744.47170513</v>
      </c>
    </row>
    <row r="739" spans="1:3">
      <c r="A739">
        <v>737</v>
      </c>
      <c r="B739">
        <v>705244.344125888</v>
      </c>
      <c r="C739">
        <v>5347750.69330474</v>
      </c>
    </row>
    <row r="740" spans="1:3">
      <c r="A740">
        <v>738</v>
      </c>
      <c r="B740">
        <v>705239.394764303</v>
      </c>
      <c r="C740">
        <v>5347747.79104327</v>
      </c>
    </row>
    <row r="741" spans="1:3">
      <c r="A741">
        <v>739</v>
      </c>
      <c r="B741">
        <v>705238.25550069</v>
      </c>
      <c r="C741">
        <v>5347747.17041157</v>
      </c>
    </row>
    <row r="742" spans="1:3">
      <c r="A742">
        <v>740</v>
      </c>
      <c r="B742">
        <v>705236.685391662</v>
      </c>
      <c r="C742">
        <v>5347746.5560419</v>
      </c>
    </row>
    <row r="743" spans="1:3">
      <c r="A743">
        <v>741</v>
      </c>
      <c r="B743">
        <v>705248.946100381</v>
      </c>
      <c r="C743">
        <v>5347752.6236227</v>
      </c>
    </row>
    <row r="744" spans="1:3">
      <c r="A744">
        <v>742</v>
      </c>
      <c r="B744">
        <v>705249.550619723</v>
      </c>
      <c r="C744">
        <v>5347752.44168794</v>
      </c>
    </row>
    <row r="745" spans="1:3">
      <c r="A745">
        <v>743</v>
      </c>
      <c r="B745">
        <v>705250.062164561</v>
      </c>
      <c r="C745">
        <v>5347752.75928593</v>
      </c>
    </row>
    <row r="746" spans="1:3">
      <c r="A746">
        <v>744</v>
      </c>
      <c r="B746">
        <v>705250.885642209</v>
      </c>
      <c r="C746">
        <v>5347753.38950263</v>
      </c>
    </row>
    <row r="747" spans="1:3">
      <c r="A747">
        <v>745</v>
      </c>
      <c r="B747">
        <v>705255.615565835</v>
      </c>
      <c r="C747">
        <v>5347755.80693769</v>
      </c>
    </row>
    <row r="748" spans="1:3">
      <c r="A748">
        <v>746</v>
      </c>
      <c r="B748">
        <v>705253.979170362</v>
      </c>
      <c r="C748">
        <v>5347755.00648699</v>
      </c>
    </row>
    <row r="749" spans="1:3">
      <c r="A749">
        <v>747</v>
      </c>
      <c r="B749">
        <v>705262.522550596</v>
      </c>
      <c r="C749">
        <v>5347759.09124864</v>
      </c>
    </row>
    <row r="750" spans="1:3">
      <c r="A750">
        <v>748</v>
      </c>
      <c r="B750">
        <v>705250.965520963</v>
      </c>
      <c r="C750">
        <v>5347753.26440055</v>
      </c>
    </row>
    <row r="751" spans="1:3">
      <c r="A751">
        <v>749</v>
      </c>
      <c r="B751">
        <v>705259.836344672</v>
      </c>
      <c r="C751">
        <v>5347758.32431204</v>
      </c>
    </row>
    <row r="752" spans="1:3">
      <c r="A752">
        <v>750</v>
      </c>
      <c r="B752">
        <v>705259.156411155</v>
      </c>
      <c r="C752">
        <v>5347758.05380303</v>
      </c>
    </row>
    <row r="753" spans="1:3">
      <c r="A753">
        <v>751</v>
      </c>
      <c r="B753">
        <v>705250.685748544</v>
      </c>
      <c r="C753">
        <v>5347752.49307961</v>
      </c>
    </row>
    <row r="754" spans="1:3">
      <c r="A754">
        <v>752</v>
      </c>
      <c r="B754">
        <v>705257.443571625</v>
      </c>
      <c r="C754">
        <v>5347756.95980668</v>
      </c>
    </row>
    <row r="755" spans="1:3">
      <c r="A755">
        <v>753</v>
      </c>
      <c r="B755">
        <v>705254.812580662</v>
      </c>
      <c r="C755">
        <v>5347755.34347567</v>
      </c>
    </row>
    <row r="756" spans="1:3">
      <c r="A756">
        <v>754</v>
      </c>
      <c r="B756">
        <v>705260.921690478</v>
      </c>
      <c r="C756">
        <v>5347758.41663087</v>
      </c>
    </row>
    <row r="757" spans="1:3">
      <c r="A757">
        <v>755</v>
      </c>
      <c r="B757">
        <v>705260.551099631</v>
      </c>
      <c r="C757">
        <v>5347758.17288068</v>
      </c>
    </row>
    <row r="758" spans="1:3">
      <c r="A758">
        <v>756</v>
      </c>
      <c r="B758">
        <v>705256.390975964</v>
      </c>
      <c r="C758">
        <v>5347755.84629185</v>
      </c>
    </row>
    <row r="759" spans="1:3">
      <c r="A759">
        <v>757</v>
      </c>
      <c r="B759">
        <v>705260.813930079</v>
      </c>
      <c r="C759">
        <v>5347758.11586849</v>
      </c>
    </row>
    <row r="760" spans="1:3">
      <c r="A760">
        <v>758</v>
      </c>
      <c r="B760">
        <v>705258.760039536</v>
      </c>
      <c r="C760">
        <v>5347757.15971493</v>
      </c>
    </row>
    <row r="761" spans="1:3">
      <c r="A761">
        <v>759</v>
      </c>
      <c r="B761">
        <v>705262.685368258</v>
      </c>
      <c r="C761">
        <v>5347759.25533269</v>
      </c>
    </row>
    <row r="762" spans="1:3">
      <c r="A762">
        <v>760</v>
      </c>
      <c r="B762">
        <v>705260.812501078</v>
      </c>
      <c r="C762">
        <v>5347758.29628188</v>
      </c>
    </row>
    <row r="763" spans="1:3">
      <c r="A763">
        <v>761</v>
      </c>
      <c r="B763">
        <v>705261.339268281</v>
      </c>
      <c r="C763">
        <v>5347758.38615626</v>
      </c>
    </row>
    <row r="764" spans="1:3">
      <c r="A764">
        <v>762</v>
      </c>
      <c r="B764">
        <v>705262.885304641</v>
      </c>
      <c r="C764">
        <v>5347759.7055786</v>
      </c>
    </row>
    <row r="765" spans="1:3">
      <c r="A765">
        <v>763</v>
      </c>
      <c r="B765">
        <v>705262.291356909</v>
      </c>
      <c r="C765">
        <v>5347759.24248683</v>
      </c>
    </row>
    <row r="766" spans="1:3">
      <c r="A766">
        <v>764</v>
      </c>
      <c r="B766">
        <v>705260.643559643</v>
      </c>
      <c r="C766">
        <v>5347758.04537282</v>
      </c>
    </row>
    <row r="767" spans="1:3">
      <c r="A767">
        <v>765</v>
      </c>
      <c r="B767">
        <v>705264.014739028</v>
      </c>
      <c r="C767">
        <v>5347759.62025078</v>
      </c>
    </row>
    <row r="768" spans="1:3">
      <c r="A768">
        <v>766</v>
      </c>
      <c r="B768">
        <v>705265.52145502</v>
      </c>
      <c r="C768">
        <v>5347760.45691474</v>
      </c>
    </row>
    <row r="769" spans="1:3">
      <c r="A769">
        <v>767</v>
      </c>
      <c r="B769">
        <v>705262.178128334</v>
      </c>
      <c r="C769">
        <v>5347758.64107046</v>
      </c>
    </row>
    <row r="770" spans="1:3">
      <c r="A770">
        <v>768</v>
      </c>
      <c r="B770">
        <v>705261.224134735</v>
      </c>
      <c r="C770">
        <v>5347757.96780654</v>
      </c>
    </row>
    <row r="771" spans="1:3">
      <c r="A771">
        <v>769</v>
      </c>
      <c r="B771">
        <v>705262.11120562</v>
      </c>
      <c r="C771">
        <v>5347758.70747944</v>
      </c>
    </row>
    <row r="772" spans="1:3">
      <c r="A772">
        <v>770</v>
      </c>
      <c r="B772">
        <v>705261.103459885</v>
      </c>
      <c r="C772">
        <v>5347758.07732589</v>
      </c>
    </row>
    <row r="773" spans="1:3">
      <c r="A773">
        <v>771</v>
      </c>
      <c r="B773">
        <v>705260.498942565</v>
      </c>
      <c r="C773">
        <v>5347757.72934762</v>
      </c>
    </row>
    <row r="774" spans="1:3">
      <c r="A774">
        <v>772</v>
      </c>
      <c r="B774">
        <v>705264.266599123</v>
      </c>
      <c r="C774">
        <v>5347759.73987885</v>
      </c>
    </row>
    <row r="775" spans="1:3">
      <c r="A775">
        <v>773</v>
      </c>
      <c r="B775">
        <v>705255.7714723</v>
      </c>
      <c r="C775">
        <v>5347755.2637543</v>
      </c>
    </row>
    <row r="776" spans="1:3">
      <c r="A776">
        <v>774</v>
      </c>
      <c r="B776">
        <v>705260.221850489</v>
      </c>
      <c r="C776">
        <v>5347757.70973306</v>
      </c>
    </row>
    <row r="777" spans="1:3">
      <c r="A777">
        <v>775</v>
      </c>
      <c r="B777">
        <v>705261.522668051</v>
      </c>
      <c r="C777">
        <v>5347758.2473408</v>
      </c>
    </row>
    <row r="778" spans="1:3">
      <c r="A778">
        <v>776</v>
      </c>
      <c r="B778">
        <v>705259.978275934</v>
      </c>
      <c r="C778">
        <v>5347757.77910026</v>
      </c>
    </row>
    <row r="779" spans="1:3">
      <c r="A779">
        <v>777</v>
      </c>
      <c r="B779">
        <v>705260.40445082</v>
      </c>
      <c r="C779">
        <v>5347757.81195141</v>
      </c>
    </row>
    <row r="780" spans="1:3">
      <c r="A780">
        <v>778</v>
      </c>
      <c r="B780">
        <v>705260.891207017</v>
      </c>
      <c r="C780">
        <v>5347758.13565695</v>
      </c>
    </row>
    <row r="781" spans="1:3">
      <c r="A781">
        <v>779</v>
      </c>
      <c r="B781">
        <v>705261.080131059</v>
      </c>
      <c r="C781">
        <v>5347758.32755846</v>
      </c>
    </row>
    <row r="782" spans="1:3">
      <c r="A782">
        <v>780</v>
      </c>
      <c r="B782">
        <v>705261.051402547</v>
      </c>
      <c r="C782">
        <v>5347758.54348499</v>
      </c>
    </row>
    <row r="783" spans="1:3">
      <c r="A783">
        <v>781</v>
      </c>
      <c r="B783">
        <v>705263.480201126</v>
      </c>
      <c r="C783">
        <v>5347759.66415637</v>
      </c>
    </row>
    <row r="784" spans="1:3">
      <c r="A784">
        <v>782</v>
      </c>
      <c r="B784">
        <v>705261.910853426</v>
      </c>
      <c r="C784">
        <v>5347758.84646314</v>
      </c>
    </row>
    <row r="785" spans="1:3">
      <c r="A785">
        <v>783</v>
      </c>
      <c r="B785">
        <v>705255.99598385</v>
      </c>
      <c r="C785">
        <v>5347755.51418279</v>
      </c>
    </row>
    <row r="786" spans="1:3">
      <c r="A786">
        <v>784</v>
      </c>
      <c r="B786">
        <v>705264.966488278</v>
      </c>
      <c r="C786">
        <v>5347760.63244956</v>
      </c>
    </row>
    <row r="787" spans="1:3">
      <c r="A787">
        <v>785</v>
      </c>
      <c r="B787">
        <v>705260.705210842</v>
      </c>
      <c r="C787">
        <v>5347757.75103527</v>
      </c>
    </row>
    <row r="788" spans="1:3">
      <c r="A788">
        <v>786</v>
      </c>
      <c r="B788">
        <v>705261.038108432</v>
      </c>
      <c r="C788">
        <v>5347758.4829537</v>
      </c>
    </row>
    <row r="789" spans="1:3">
      <c r="A789">
        <v>787</v>
      </c>
      <c r="B789">
        <v>705259.67802921</v>
      </c>
      <c r="C789">
        <v>5347757.79326848</v>
      </c>
    </row>
    <row r="790" spans="1:3">
      <c r="A790">
        <v>788</v>
      </c>
      <c r="B790">
        <v>705263.535549814</v>
      </c>
      <c r="C790">
        <v>5347759.79805368</v>
      </c>
    </row>
    <row r="791" spans="1:3">
      <c r="A791">
        <v>789</v>
      </c>
      <c r="B791">
        <v>705260.185044305</v>
      </c>
      <c r="C791">
        <v>5347758.02069716</v>
      </c>
    </row>
    <row r="792" spans="1:3">
      <c r="A792">
        <v>790</v>
      </c>
      <c r="B792">
        <v>705259.75863059</v>
      </c>
      <c r="C792">
        <v>5347757.70662136</v>
      </c>
    </row>
    <row r="793" spans="1:3">
      <c r="A793">
        <v>791</v>
      </c>
      <c r="B793">
        <v>705259.010932487</v>
      </c>
      <c r="C793">
        <v>5347757.74250508</v>
      </c>
    </row>
    <row r="794" spans="1:3">
      <c r="A794">
        <v>792</v>
      </c>
      <c r="B794">
        <v>705261.391675209</v>
      </c>
      <c r="C794">
        <v>5347758.61993561</v>
      </c>
    </row>
    <row r="795" spans="1:3">
      <c r="A795">
        <v>793</v>
      </c>
      <c r="B795">
        <v>705261.551283514</v>
      </c>
      <c r="C795">
        <v>5347758.7315616</v>
      </c>
    </row>
    <row r="796" spans="1:3">
      <c r="A796">
        <v>794</v>
      </c>
      <c r="B796">
        <v>705261.67654877</v>
      </c>
      <c r="C796">
        <v>5347758.89356942</v>
      </c>
    </row>
    <row r="797" spans="1:3">
      <c r="A797">
        <v>795</v>
      </c>
      <c r="B797">
        <v>705262.057181731</v>
      </c>
      <c r="C797">
        <v>5347759.02619381</v>
      </c>
    </row>
    <row r="798" spans="1:3">
      <c r="A798">
        <v>796</v>
      </c>
      <c r="B798">
        <v>705260.756263273</v>
      </c>
      <c r="C798">
        <v>5347758.26174223</v>
      </c>
    </row>
    <row r="799" spans="1:3">
      <c r="A799">
        <v>797</v>
      </c>
      <c r="B799">
        <v>705259.58065002</v>
      </c>
      <c r="C799">
        <v>5347757.74500097</v>
      </c>
    </row>
    <row r="800" spans="1:3">
      <c r="A800">
        <v>798</v>
      </c>
      <c r="B800">
        <v>705261.072328531</v>
      </c>
      <c r="C800">
        <v>5347758.48431701</v>
      </c>
    </row>
    <row r="801" spans="1:3">
      <c r="A801">
        <v>799</v>
      </c>
      <c r="B801">
        <v>705260.676793175</v>
      </c>
      <c r="C801">
        <v>5347758.28554429</v>
      </c>
    </row>
    <row r="802" spans="1:3">
      <c r="A802">
        <v>800</v>
      </c>
      <c r="B802">
        <v>705259.630617357</v>
      </c>
      <c r="C802">
        <v>5347757.62052178</v>
      </c>
    </row>
    <row r="803" spans="1:3">
      <c r="A803">
        <v>801</v>
      </c>
      <c r="B803">
        <v>705261.096592188</v>
      </c>
      <c r="C803">
        <v>5347758.42484971</v>
      </c>
    </row>
    <row r="804" spans="1:3">
      <c r="A804">
        <v>802</v>
      </c>
      <c r="B804">
        <v>705257.313921651</v>
      </c>
      <c r="C804">
        <v>5347756.06633313</v>
      </c>
    </row>
    <row r="805" spans="1:3">
      <c r="A805">
        <v>803</v>
      </c>
      <c r="B805">
        <v>705257.48411557</v>
      </c>
      <c r="C805">
        <v>5347756.14364512</v>
      </c>
    </row>
    <row r="806" spans="1:3">
      <c r="A806">
        <v>804</v>
      </c>
      <c r="B806">
        <v>705255.924024031</v>
      </c>
      <c r="C806">
        <v>5347755.21790505</v>
      </c>
    </row>
    <row r="807" spans="1:3">
      <c r="A807">
        <v>805</v>
      </c>
      <c r="B807">
        <v>705254.720170724</v>
      </c>
      <c r="C807">
        <v>5347754.63149014</v>
      </c>
    </row>
    <row r="808" spans="1:3">
      <c r="A808">
        <v>806</v>
      </c>
      <c r="B808">
        <v>705255.724894245</v>
      </c>
      <c r="C808">
        <v>5347755.16517871</v>
      </c>
    </row>
    <row r="809" spans="1:3">
      <c r="A809">
        <v>807</v>
      </c>
      <c r="B809">
        <v>705255.957097834</v>
      </c>
      <c r="C809">
        <v>5347755.25858056</v>
      </c>
    </row>
    <row r="810" spans="1:3">
      <c r="A810">
        <v>808</v>
      </c>
      <c r="B810">
        <v>705257.153289545</v>
      </c>
      <c r="C810">
        <v>5347755.93226782</v>
      </c>
    </row>
    <row r="811" spans="1:3">
      <c r="A811">
        <v>809</v>
      </c>
      <c r="B811">
        <v>705255.413096842</v>
      </c>
      <c r="C811">
        <v>5347754.74647846</v>
      </c>
    </row>
    <row r="812" spans="1:3">
      <c r="A812">
        <v>810</v>
      </c>
      <c r="B812">
        <v>705255.591749061</v>
      </c>
      <c r="C812">
        <v>5347754.81763422</v>
      </c>
    </row>
    <row r="813" spans="1:3">
      <c r="A813">
        <v>811</v>
      </c>
      <c r="B813">
        <v>705253.630145224</v>
      </c>
      <c r="C813">
        <v>5347753.73646952</v>
      </c>
    </row>
    <row r="814" spans="1:3">
      <c r="A814">
        <v>812</v>
      </c>
      <c r="B814">
        <v>705255.156902269</v>
      </c>
      <c r="C814">
        <v>5347754.6128042</v>
      </c>
    </row>
    <row r="815" spans="1:3">
      <c r="A815">
        <v>813</v>
      </c>
      <c r="B815">
        <v>705254.1329765</v>
      </c>
      <c r="C815">
        <v>5347753.95848655</v>
      </c>
    </row>
    <row r="816" spans="1:3">
      <c r="A816">
        <v>814</v>
      </c>
      <c r="B816">
        <v>705254.980749786</v>
      </c>
      <c r="C816">
        <v>5347754.48455347</v>
      </c>
    </row>
    <row r="817" spans="1:3">
      <c r="A817">
        <v>815</v>
      </c>
      <c r="B817">
        <v>705254.325291239</v>
      </c>
      <c r="C817">
        <v>5347754.04201757</v>
      </c>
    </row>
    <row r="818" spans="1:3">
      <c r="A818">
        <v>816</v>
      </c>
      <c r="B818">
        <v>705256.266606181</v>
      </c>
      <c r="C818">
        <v>5347755.15916957</v>
      </c>
    </row>
    <row r="819" spans="1:3">
      <c r="A819">
        <v>817</v>
      </c>
      <c r="B819">
        <v>705251.922761679</v>
      </c>
      <c r="C819">
        <v>5347752.99334964</v>
      </c>
    </row>
    <row r="820" spans="1:3">
      <c r="A820">
        <v>818</v>
      </c>
      <c r="B820">
        <v>705255.274867006</v>
      </c>
      <c r="C820">
        <v>5347754.68124653</v>
      </c>
    </row>
    <row r="821" spans="1:3">
      <c r="A821">
        <v>819</v>
      </c>
      <c r="B821">
        <v>705257.340043921</v>
      </c>
      <c r="C821">
        <v>5347755.71992452</v>
      </c>
    </row>
    <row r="822" spans="1:3">
      <c r="A822">
        <v>820</v>
      </c>
      <c r="B822">
        <v>705256.075999473</v>
      </c>
      <c r="C822">
        <v>5347755.24162389</v>
      </c>
    </row>
    <row r="823" spans="1:3">
      <c r="A823">
        <v>821</v>
      </c>
      <c r="B823">
        <v>705255.726807455</v>
      </c>
      <c r="C823">
        <v>5347754.96108805</v>
      </c>
    </row>
    <row r="824" spans="1:3">
      <c r="A824">
        <v>822</v>
      </c>
      <c r="B824">
        <v>705255.999655836</v>
      </c>
      <c r="C824">
        <v>5347755.10929877</v>
      </c>
    </row>
    <row r="825" spans="1:3">
      <c r="A825">
        <v>823</v>
      </c>
      <c r="B825">
        <v>705254.319474924</v>
      </c>
      <c r="C825">
        <v>5347754.07369574</v>
      </c>
    </row>
    <row r="826" spans="1:3">
      <c r="A826">
        <v>824</v>
      </c>
      <c r="B826">
        <v>705255.975623991</v>
      </c>
      <c r="C826">
        <v>5347754.9938978</v>
      </c>
    </row>
    <row r="827" spans="1:3">
      <c r="A827">
        <v>825</v>
      </c>
      <c r="B827">
        <v>705255.109657018</v>
      </c>
      <c r="C827">
        <v>5347754.6107712</v>
      </c>
    </row>
    <row r="828" spans="1:3">
      <c r="A828">
        <v>826</v>
      </c>
      <c r="B828">
        <v>705256.456468105</v>
      </c>
      <c r="C828">
        <v>5347755.2799345</v>
      </c>
    </row>
    <row r="829" spans="1:3">
      <c r="A829">
        <v>827</v>
      </c>
      <c r="B829">
        <v>705256.680398927</v>
      </c>
      <c r="C829">
        <v>5347755.39757343</v>
      </c>
    </row>
    <row r="830" spans="1:3">
      <c r="A830">
        <v>828</v>
      </c>
      <c r="B830">
        <v>705254.910827231</v>
      </c>
      <c r="C830">
        <v>5347754.4701768</v>
      </c>
    </row>
    <row r="831" spans="1:3">
      <c r="A831">
        <v>829</v>
      </c>
      <c r="B831">
        <v>705256.264212256</v>
      </c>
      <c r="C831">
        <v>5347755.11635805</v>
      </c>
    </row>
    <row r="832" spans="1:3">
      <c r="A832">
        <v>830</v>
      </c>
      <c r="B832">
        <v>705255.644278259</v>
      </c>
      <c r="C832">
        <v>5347754.82985242</v>
      </c>
    </row>
    <row r="833" spans="1:3">
      <c r="A833">
        <v>831</v>
      </c>
      <c r="B833">
        <v>705255.228927807</v>
      </c>
      <c r="C833">
        <v>5347754.57558508</v>
      </c>
    </row>
    <row r="834" spans="1:3">
      <c r="A834">
        <v>832</v>
      </c>
      <c r="B834">
        <v>705255.176396738</v>
      </c>
      <c r="C834">
        <v>5347754.55037187</v>
      </c>
    </row>
    <row r="835" spans="1:3">
      <c r="A835">
        <v>833</v>
      </c>
      <c r="B835">
        <v>705254.858141635</v>
      </c>
      <c r="C835">
        <v>5347754.39941447</v>
      </c>
    </row>
    <row r="836" spans="1:3">
      <c r="A836">
        <v>834</v>
      </c>
      <c r="B836">
        <v>705255.781693286</v>
      </c>
      <c r="C836">
        <v>5347754.83422518</v>
      </c>
    </row>
    <row r="837" spans="1:3">
      <c r="A837">
        <v>835</v>
      </c>
      <c r="B837">
        <v>705255.460730389</v>
      </c>
      <c r="C837">
        <v>5347754.60425196</v>
      </c>
    </row>
    <row r="838" spans="1:3">
      <c r="A838">
        <v>836</v>
      </c>
      <c r="B838">
        <v>705255.60977752</v>
      </c>
      <c r="C838">
        <v>5347754.64548677</v>
      </c>
    </row>
    <row r="839" spans="1:3">
      <c r="A839">
        <v>837</v>
      </c>
      <c r="B839">
        <v>705255.6225873</v>
      </c>
      <c r="C839">
        <v>5347754.68004777</v>
      </c>
    </row>
    <row r="840" spans="1:3">
      <c r="A840">
        <v>838</v>
      </c>
      <c r="B840">
        <v>705254.761578527</v>
      </c>
      <c r="C840">
        <v>5347754.17977894</v>
      </c>
    </row>
    <row r="841" spans="1:3">
      <c r="A841">
        <v>839</v>
      </c>
      <c r="B841">
        <v>705255.187327251</v>
      </c>
      <c r="C841">
        <v>5347754.4880711</v>
      </c>
    </row>
    <row r="842" spans="1:3">
      <c r="A842">
        <v>840</v>
      </c>
      <c r="B842">
        <v>705256.429263679</v>
      </c>
      <c r="C842">
        <v>5347755.2030576</v>
      </c>
    </row>
    <row r="843" spans="1:3">
      <c r="A843">
        <v>841</v>
      </c>
      <c r="B843">
        <v>705255.379546324</v>
      </c>
      <c r="C843">
        <v>5347754.59662212</v>
      </c>
    </row>
    <row r="844" spans="1:3">
      <c r="A844">
        <v>842</v>
      </c>
      <c r="B844">
        <v>705256.452310592</v>
      </c>
      <c r="C844">
        <v>5347755.09816204</v>
      </c>
    </row>
    <row r="845" spans="1:3">
      <c r="A845">
        <v>843</v>
      </c>
      <c r="B845">
        <v>705257.050389566</v>
      </c>
      <c r="C845">
        <v>5347755.4164782</v>
      </c>
    </row>
    <row r="846" spans="1:3">
      <c r="A846">
        <v>844</v>
      </c>
      <c r="B846">
        <v>705255.387789067</v>
      </c>
      <c r="C846">
        <v>5347754.49015008</v>
      </c>
    </row>
    <row r="847" spans="1:3">
      <c r="A847">
        <v>845</v>
      </c>
      <c r="B847">
        <v>705257.044944393</v>
      </c>
      <c r="C847">
        <v>5347755.39846983</v>
      </c>
    </row>
    <row r="848" spans="1:3">
      <c r="A848">
        <v>846</v>
      </c>
      <c r="B848">
        <v>705256.729704083</v>
      </c>
      <c r="C848">
        <v>5347755.18895342</v>
      </c>
    </row>
    <row r="849" spans="1:3">
      <c r="A849">
        <v>847</v>
      </c>
      <c r="B849">
        <v>705255.995582531</v>
      </c>
      <c r="C849">
        <v>5347754.82005173</v>
      </c>
    </row>
    <row r="850" spans="1:3">
      <c r="A850">
        <v>848</v>
      </c>
      <c r="B850">
        <v>705256.416169055</v>
      </c>
      <c r="C850">
        <v>5347754.94848778</v>
      </c>
    </row>
    <row r="851" spans="1:3">
      <c r="A851">
        <v>849</v>
      </c>
      <c r="B851">
        <v>705256.193549272</v>
      </c>
      <c r="C851">
        <v>5347754.81519744</v>
      </c>
    </row>
    <row r="852" spans="1:3">
      <c r="A852">
        <v>850</v>
      </c>
      <c r="B852">
        <v>705256.866267455</v>
      </c>
      <c r="C852">
        <v>5347755.17257552</v>
      </c>
    </row>
    <row r="853" spans="1:3">
      <c r="A853">
        <v>851</v>
      </c>
      <c r="B853">
        <v>705256.095175506</v>
      </c>
      <c r="C853">
        <v>5347754.76699629</v>
      </c>
    </row>
    <row r="854" spans="1:3">
      <c r="A854">
        <v>852</v>
      </c>
      <c r="B854">
        <v>705255.118270126</v>
      </c>
      <c r="C854">
        <v>5347754.23684693</v>
      </c>
    </row>
    <row r="855" spans="1:3">
      <c r="A855">
        <v>853</v>
      </c>
      <c r="B855">
        <v>705256.285866486</v>
      </c>
      <c r="C855">
        <v>5347754.87571037</v>
      </c>
    </row>
    <row r="856" spans="1:3">
      <c r="A856">
        <v>854</v>
      </c>
      <c r="B856">
        <v>705256.212743078</v>
      </c>
      <c r="C856">
        <v>5347754.83906858</v>
      </c>
    </row>
    <row r="857" spans="1:3">
      <c r="A857">
        <v>855</v>
      </c>
      <c r="B857">
        <v>705255.836721222</v>
      </c>
      <c r="C857">
        <v>5347754.66830459</v>
      </c>
    </row>
    <row r="858" spans="1:3">
      <c r="A858">
        <v>856</v>
      </c>
      <c r="B858">
        <v>705256.239666669</v>
      </c>
      <c r="C858">
        <v>5347754.67381914</v>
      </c>
    </row>
    <row r="859" spans="1:3">
      <c r="A859">
        <v>857</v>
      </c>
      <c r="B859">
        <v>705256.216606201</v>
      </c>
      <c r="C859">
        <v>5347754.74450726</v>
      </c>
    </row>
    <row r="860" spans="1:3">
      <c r="A860">
        <v>858</v>
      </c>
      <c r="B860">
        <v>705255.991570963</v>
      </c>
      <c r="C860">
        <v>5347754.6897747</v>
      </c>
    </row>
    <row r="861" spans="1:3">
      <c r="A861">
        <v>859</v>
      </c>
      <c r="B861">
        <v>705256.405152278</v>
      </c>
      <c r="C861">
        <v>5347754.91344867</v>
      </c>
    </row>
    <row r="862" spans="1:3">
      <c r="A862">
        <v>860</v>
      </c>
      <c r="B862">
        <v>705256.25936259</v>
      </c>
      <c r="C862">
        <v>5347754.86302128</v>
      </c>
    </row>
    <row r="863" spans="1:3">
      <c r="A863">
        <v>861</v>
      </c>
      <c r="B863">
        <v>705256.727663472</v>
      </c>
      <c r="C863">
        <v>5347755.10384385</v>
      </c>
    </row>
    <row r="864" spans="1:3">
      <c r="A864">
        <v>862</v>
      </c>
      <c r="B864">
        <v>705256.410674595</v>
      </c>
      <c r="C864">
        <v>5347754.94071387</v>
      </c>
    </row>
    <row r="865" spans="1:3">
      <c r="A865">
        <v>863</v>
      </c>
      <c r="B865">
        <v>705255.928331146</v>
      </c>
      <c r="C865">
        <v>5347754.70689812</v>
      </c>
    </row>
    <row r="866" spans="1:3">
      <c r="A866">
        <v>864</v>
      </c>
      <c r="B866">
        <v>705256.01481696</v>
      </c>
      <c r="C866">
        <v>5347754.72855239</v>
      </c>
    </row>
    <row r="867" spans="1:3">
      <c r="A867">
        <v>865</v>
      </c>
      <c r="B867">
        <v>705255.91171951</v>
      </c>
      <c r="C867">
        <v>5347754.65549812</v>
      </c>
    </row>
    <row r="868" spans="1:3">
      <c r="A868">
        <v>866</v>
      </c>
      <c r="B868">
        <v>705256.159863112</v>
      </c>
      <c r="C868">
        <v>5347754.78793058</v>
      </c>
    </row>
    <row r="869" spans="1:3">
      <c r="A869">
        <v>867</v>
      </c>
      <c r="B869">
        <v>705256.570197733</v>
      </c>
      <c r="C869">
        <v>5347755.00713621</v>
      </c>
    </row>
    <row r="870" spans="1:3">
      <c r="A870">
        <v>868</v>
      </c>
      <c r="B870">
        <v>705255.723892735</v>
      </c>
      <c r="C870">
        <v>5347754.56697502</v>
      </c>
    </row>
    <row r="871" spans="1:3">
      <c r="A871">
        <v>869</v>
      </c>
      <c r="B871">
        <v>705255.789683992</v>
      </c>
      <c r="C871">
        <v>5347754.57314819</v>
      </c>
    </row>
    <row r="872" spans="1:3">
      <c r="A872">
        <v>870</v>
      </c>
      <c r="B872">
        <v>705255.189418847</v>
      </c>
      <c r="C872">
        <v>5347754.22449746</v>
      </c>
    </row>
    <row r="873" spans="1:3">
      <c r="A873">
        <v>871</v>
      </c>
      <c r="B873">
        <v>705255.234314123</v>
      </c>
      <c r="C873">
        <v>5347754.23219578</v>
      </c>
    </row>
    <row r="874" spans="1:3">
      <c r="A874">
        <v>872</v>
      </c>
      <c r="B874">
        <v>705254.427366033</v>
      </c>
      <c r="C874">
        <v>5347753.79868185</v>
      </c>
    </row>
    <row r="875" spans="1:3">
      <c r="A875">
        <v>873</v>
      </c>
      <c r="B875">
        <v>705255.388976922</v>
      </c>
      <c r="C875">
        <v>5347754.33788672</v>
      </c>
    </row>
    <row r="876" spans="1:3">
      <c r="A876">
        <v>874</v>
      </c>
      <c r="B876">
        <v>705255.295569354</v>
      </c>
      <c r="C876">
        <v>5347754.25832902</v>
      </c>
    </row>
    <row r="877" spans="1:3">
      <c r="A877">
        <v>875</v>
      </c>
      <c r="B877">
        <v>705255.299680786</v>
      </c>
      <c r="C877">
        <v>5347754.25840635</v>
      </c>
    </row>
    <row r="878" spans="1:3">
      <c r="A878">
        <v>876</v>
      </c>
      <c r="B878">
        <v>705255.424340638</v>
      </c>
      <c r="C878">
        <v>5347754.31788633</v>
      </c>
    </row>
    <row r="879" spans="1:3">
      <c r="A879">
        <v>877</v>
      </c>
      <c r="B879">
        <v>705255.507401966</v>
      </c>
      <c r="C879">
        <v>5347754.35143847</v>
      </c>
    </row>
    <row r="880" spans="1:3">
      <c r="A880">
        <v>878</v>
      </c>
      <c r="B880">
        <v>705255.327762979</v>
      </c>
      <c r="C880">
        <v>5347754.25206017</v>
      </c>
    </row>
    <row r="881" spans="1:3">
      <c r="A881">
        <v>879</v>
      </c>
      <c r="B881">
        <v>705255.504850519</v>
      </c>
      <c r="C881">
        <v>5347754.39193704</v>
      </c>
    </row>
    <row r="882" spans="1:3">
      <c r="A882">
        <v>880</v>
      </c>
      <c r="B882">
        <v>705255.662854387</v>
      </c>
      <c r="C882">
        <v>5347754.40845182</v>
      </c>
    </row>
    <row r="883" spans="1:3">
      <c r="A883">
        <v>881</v>
      </c>
      <c r="B883">
        <v>705255.644094658</v>
      </c>
      <c r="C883">
        <v>5347754.4438598</v>
      </c>
    </row>
    <row r="884" spans="1:3">
      <c r="A884">
        <v>882</v>
      </c>
      <c r="B884">
        <v>705254.839228907</v>
      </c>
      <c r="C884">
        <v>5347753.97213776</v>
      </c>
    </row>
    <row r="885" spans="1:3">
      <c r="A885">
        <v>883</v>
      </c>
      <c r="B885">
        <v>705255.271679281</v>
      </c>
      <c r="C885">
        <v>5347754.22780496</v>
      </c>
    </row>
    <row r="886" spans="1:3">
      <c r="A886">
        <v>884</v>
      </c>
      <c r="B886">
        <v>705255.983732092</v>
      </c>
      <c r="C886">
        <v>5347754.59047392</v>
      </c>
    </row>
    <row r="887" spans="1:3">
      <c r="A887">
        <v>885</v>
      </c>
      <c r="B887">
        <v>705256.259633853</v>
      </c>
      <c r="C887">
        <v>5347754.72712756</v>
      </c>
    </row>
    <row r="888" spans="1:3">
      <c r="A888">
        <v>886</v>
      </c>
      <c r="B888">
        <v>705255.980802691</v>
      </c>
      <c r="C888">
        <v>5347754.55034928</v>
      </c>
    </row>
    <row r="889" spans="1:3">
      <c r="A889">
        <v>887</v>
      </c>
      <c r="B889">
        <v>705255.750044561</v>
      </c>
      <c r="C889">
        <v>5347754.45796189</v>
      </c>
    </row>
    <row r="890" spans="1:3">
      <c r="A890">
        <v>888</v>
      </c>
      <c r="B890">
        <v>705256.189870277</v>
      </c>
      <c r="C890">
        <v>5347754.67253909</v>
      </c>
    </row>
    <row r="891" spans="1:3">
      <c r="A891">
        <v>889</v>
      </c>
      <c r="B891">
        <v>705256.385168504</v>
      </c>
      <c r="C891">
        <v>5347754.81522865</v>
      </c>
    </row>
    <row r="892" spans="1:3">
      <c r="A892">
        <v>890</v>
      </c>
      <c r="B892">
        <v>705256.247780467</v>
      </c>
      <c r="C892">
        <v>5347754.71966756</v>
      </c>
    </row>
    <row r="893" spans="1:3">
      <c r="A893">
        <v>891</v>
      </c>
      <c r="B893">
        <v>705256.024286177</v>
      </c>
      <c r="C893">
        <v>5347754.59755155</v>
      </c>
    </row>
    <row r="894" spans="1:3">
      <c r="A894">
        <v>892</v>
      </c>
      <c r="B894">
        <v>705255.489385649</v>
      </c>
      <c r="C894">
        <v>5347754.32486242</v>
      </c>
    </row>
    <row r="895" spans="1:3">
      <c r="A895">
        <v>893</v>
      </c>
      <c r="B895">
        <v>705255.889503983</v>
      </c>
      <c r="C895">
        <v>5347754.52721785</v>
      </c>
    </row>
    <row r="896" spans="1:3">
      <c r="A896">
        <v>894</v>
      </c>
      <c r="B896">
        <v>705255.883674073</v>
      </c>
      <c r="C896">
        <v>5347754.52877557</v>
      </c>
    </row>
    <row r="897" spans="1:3">
      <c r="A897">
        <v>895</v>
      </c>
      <c r="B897">
        <v>705255.963077789</v>
      </c>
      <c r="C897">
        <v>5347754.54922562</v>
      </c>
    </row>
    <row r="898" spans="1:3">
      <c r="A898">
        <v>896</v>
      </c>
      <c r="B898">
        <v>705255.965337878</v>
      </c>
      <c r="C898">
        <v>5347754.55256349</v>
      </c>
    </row>
    <row r="899" spans="1:3">
      <c r="A899">
        <v>897</v>
      </c>
      <c r="B899">
        <v>705255.875410781</v>
      </c>
      <c r="C899">
        <v>5347754.50729372</v>
      </c>
    </row>
    <row r="900" spans="1:3">
      <c r="A900">
        <v>898</v>
      </c>
      <c r="B900">
        <v>705255.997717075</v>
      </c>
      <c r="C900">
        <v>5347754.57905063</v>
      </c>
    </row>
    <row r="901" spans="1:3">
      <c r="A901">
        <v>899</v>
      </c>
      <c r="B901">
        <v>705255.805668475</v>
      </c>
      <c r="C901">
        <v>5347754.48408816</v>
      </c>
    </row>
    <row r="902" spans="1:3">
      <c r="A902">
        <v>900</v>
      </c>
      <c r="B902">
        <v>705255.98686347</v>
      </c>
      <c r="C902">
        <v>5347754.57124741</v>
      </c>
    </row>
    <row r="903" spans="1:3">
      <c r="A903">
        <v>901</v>
      </c>
      <c r="B903">
        <v>705255.79646043</v>
      </c>
      <c r="C903">
        <v>5347754.46229787</v>
      </c>
    </row>
    <row r="904" spans="1:3">
      <c r="A904">
        <v>902</v>
      </c>
      <c r="B904">
        <v>705255.786640319</v>
      </c>
      <c r="C904">
        <v>5347754.46318724</v>
      </c>
    </row>
    <row r="905" spans="1:3">
      <c r="A905">
        <v>903</v>
      </c>
      <c r="B905">
        <v>705255.420322151</v>
      </c>
      <c r="C905">
        <v>5347754.2525912</v>
      </c>
    </row>
    <row r="906" spans="1:3">
      <c r="A906">
        <v>904</v>
      </c>
      <c r="B906">
        <v>705255.405689536</v>
      </c>
      <c r="C906">
        <v>5347754.23244411</v>
      </c>
    </row>
    <row r="907" spans="1:3">
      <c r="A907">
        <v>905</v>
      </c>
      <c r="B907">
        <v>705255.381619036</v>
      </c>
      <c r="C907">
        <v>5347754.21845013</v>
      </c>
    </row>
    <row r="908" spans="1:3">
      <c r="A908">
        <v>906</v>
      </c>
      <c r="B908">
        <v>705255.392118935</v>
      </c>
      <c r="C908">
        <v>5347754.19953447</v>
      </c>
    </row>
    <row r="909" spans="1:3">
      <c r="A909">
        <v>907</v>
      </c>
      <c r="B909">
        <v>705255.443919284</v>
      </c>
      <c r="C909">
        <v>5347754.20853685</v>
      </c>
    </row>
    <row r="910" spans="1:3">
      <c r="A910">
        <v>908</v>
      </c>
      <c r="B910">
        <v>705255.296688461</v>
      </c>
      <c r="C910">
        <v>5347754.13176724</v>
      </c>
    </row>
    <row r="911" spans="1:3">
      <c r="A911">
        <v>909</v>
      </c>
      <c r="B911">
        <v>705255.313861673</v>
      </c>
      <c r="C911">
        <v>5347754.11590606</v>
      </c>
    </row>
    <row r="912" spans="1:3">
      <c r="A912">
        <v>910</v>
      </c>
      <c r="B912">
        <v>705255.307849097</v>
      </c>
      <c r="C912">
        <v>5347754.09523026</v>
      </c>
    </row>
    <row r="913" spans="1:3">
      <c r="A913">
        <v>911</v>
      </c>
      <c r="B913">
        <v>705255.354672336</v>
      </c>
      <c r="C913">
        <v>5347754.12510465</v>
      </c>
    </row>
    <row r="914" spans="1:3">
      <c r="A914">
        <v>912</v>
      </c>
      <c r="B914">
        <v>705255.201533117</v>
      </c>
      <c r="C914">
        <v>5347754.03173342</v>
      </c>
    </row>
    <row r="915" spans="1:3">
      <c r="A915">
        <v>913</v>
      </c>
      <c r="B915">
        <v>705255.292786934</v>
      </c>
      <c r="C915">
        <v>5347754.08823331</v>
      </c>
    </row>
    <row r="916" spans="1:3">
      <c r="A916">
        <v>914</v>
      </c>
      <c r="B916">
        <v>705255.116978412</v>
      </c>
      <c r="C916">
        <v>5347753.99074652</v>
      </c>
    </row>
    <row r="917" spans="1:3">
      <c r="A917">
        <v>915</v>
      </c>
      <c r="B917">
        <v>705255.265300997</v>
      </c>
      <c r="C917">
        <v>5347754.07903225</v>
      </c>
    </row>
    <row r="918" spans="1:3">
      <c r="A918">
        <v>916</v>
      </c>
      <c r="B918">
        <v>705255.185909215</v>
      </c>
      <c r="C918">
        <v>5347754.00306788</v>
      </c>
    </row>
    <row r="919" spans="1:3">
      <c r="A919">
        <v>917</v>
      </c>
      <c r="B919">
        <v>705255.264521071</v>
      </c>
      <c r="C919">
        <v>5347754.02096322</v>
      </c>
    </row>
    <row r="920" spans="1:3">
      <c r="A920">
        <v>918</v>
      </c>
      <c r="B920">
        <v>705255.333900789</v>
      </c>
      <c r="C920">
        <v>5347754.06062942</v>
      </c>
    </row>
    <row r="921" spans="1:3">
      <c r="A921">
        <v>919</v>
      </c>
      <c r="B921">
        <v>705255.376495994</v>
      </c>
      <c r="C921">
        <v>5347754.07295798</v>
      </c>
    </row>
    <row r="922" spans="1:3">
      <c r="A922">
        <v>920</v>
      </c>
      <c r="B922">
        <v>705255.37171213</v>
      </c>
      <c r="C922">
        <v>5347754.06375969</v>
      </c>
    </row>
    <row r="923" spans="1:3">
      <c r="A923">
        <v>921</v>
      </c>
      <c r="B923">
        <v>705255.70410757</v>
      </c>
      <c r="C923">
        <v>5347754.22499732</v>
      </c>
    </row>
    <row r="924" spans="1:3">
      <c r="A924">
        <v>922</v>
      </c>
      <c r="B924">
        <v>705255.70048337</v>
      </c>
      <c r="C924">
        <v>5347754.21891377</v>
      </c>
    </row>
    <row r="925" spans="1:3">
      <c r="A925">
        <v>923</v>
      </c>
      <c r="B925">
        <v>705255.679142597</v>
      </c>
      <c r="C925">
        <v>5347754.20830851</v>
      </c>
    </row>
    <row r="926" spans="1:3">
      <c r="A926">
        <v>924</v>
      </c>
      <c r="B926">
        <v>705255.618548697</v>
      </c>
      <c r="C926">
        <v>5347754.14774327</v>
      </c>
    </row>
    <row r="927" spans="1:3">
      <c r="A927">
        <v>925</v>
      </c>
      <c r="B927">
        <v>705255.291139164</v>
      </c>
      <c r="C927">
        <v>5347753.95970731</v>
      </c>
    </row>
    <row r="928" spans="1:3">
      <c r="A928">
        <v>926</v>
      </c>
      <c r="B928">
        <v>705255.25386077</v>
      </c>
      <c r="C928">
        <v>5347753.94693773</v>
      </c>
    </row>
    <row r="929" spans="1:3">
      <c r="A929">
        <v>927</v>
      </c>
      <c r="B929">
        <v>705255.363759203</v>
      </c>
      <c r="C929">
        <v>5347753.98602528</v>
      </c>
    </row>
    <row r="930" spans="1:3">
      <c r="A930">
        <v>928</v>
      </c>
      <c r="B930">
        <v>705255.373340652</v>
      </c>
      <c r="C930">
        <v>5347754.00781682</v>
      </c>
    </row>
    <row r="931" spans="1:3">
      <c r="A931">
        <v>929</v>
      </c>
      <c r="B931">
        <v>705255.158516398</v>
      </c>
      <c r="C931">
        <v>5347753.87330197</v>
      </c>
    </row>
    <row r="932" spans="1:3">
      <c r="A932">
        <v>930</v>
      </c>
      <c r="B932">
        <v>705255.046457342</v>
      </c>
      <c r="C932">
        <v>5347753.80341365</v>
      </c>
    </row>
    <row r="933" spans="1:3">
      <c r="A933">
        <v>931</v>
      </c>
      <c r="B933">
        <v>705255.204714868</v>
      </c>
      <c r="C933">
        <v>5347753.90134045</v>
      </c>
    </row>
    <row r="934" spans="1:3">
      <c r="A934">
        <v>932</v>
      </c>
      <c r="B934">
        <v>705255.078284979</v>
      </c>
      <c r="C934">
        <v>5347753.81660472</v>
      </c>
    </row>
    <row r="935" spans="1:3">
      <c r="A935">
        <v>933</v>
      </c>
      <c r="B935">
        <v>705255.111293344</v>
      </c>
      <c r="C935">
        <v>5347753.83611073</v>
      </c>
    </row>
    <row r="936" spans="1:3">
      <c r="A936">
        <v>934</v>
      </c>
      <c r="B936">
        <v>705255.161366572</v>
      </c>
      <c r="C936">
        <v>5347753.85606388</v>
      </c>
    </row>
    <row r="937" spans="1:3">
      <c r="A937">
        <v>935</v>
      </c>
      <c r="B937">
        <v>705255.013454993</v>
      </c>
      <c r="C937">
        <v>5347753.79181108</v>
      </c>
    </row>
    <row r="938" spans="1:3">
      <c r="A938">
        <v>936</v>
      </c>
      <c r="B938">
        <v>705255.103201665</v>
      </c>
      <c r="C938">
        <v>5347753.81068213</v>
      </c>
    </row>
    <row r="939" spans="1:3">
      <c r="A939">
        <v>937</v>
      </c>
      <c r="B939">
        <v>705255.15938035</v>
      </c>
      <c r="C939">
        <v>5347753.83721277</v>
      </c>
    </row>
    <row r="940" spans="1:3">
      <c r="A940">
        <v>938</v>
      </c>
      <c r="B940">
        <v>705255.022510618</v>
      </c>
      <c r="C940">
        <v>5347753.74958335</v>
      </c>
    </row>
    <row r="941" spans="1:3">
      <c r="A941">
        <v>939</v>
      </c>
      <c r="B941">
        <v>705254.999869378</v>
      </c>
      <c r="C941">
        <v>5347753.74071889</v>
      </c>
    </row>
    <row r="942" spans="1:3">
      <c r="A942">
        <v>940</v>
      </c>
      <c r="B942">
        <v>705254.624174293</v>
      </c>
      <c r="C942">
        <v>5347753.53353271</v>
      </c>
    </row>
    <row r="943" spans="1:3">
      <c r="A943">
        <v>941</v>
      </c>
      <c r="B943">
        <v>705255.01743264</v>
      </c>
      <c r="C943">
        <v>5347753.73811107</v>
      </c>
    </row>
    <row r="944" spans="1:3">
      <c r="A944">
        <v>942</v>
      </c>
      <c r="B944">
        <v>705255.024206331</v>
      </c>
      <c r="C944">
        <v>5347753.74522339</v>
      </c>
    </row>
    <row r="945" spans="1:3">
      <c r="A945">
        <v>943</v>
      </c>
      <c r="B945">
        <v>705254.870711715</v>
      </c>
      <c r="C945">
        <v>5347753.65230381</v>
      </c>
    </row>
    <row r="946" spans="1:3">
      <c r="A946">
        <v>944</v>
      </c>
      <c r="B946">
        <v>705255.148925054</v>
      </c>
      <c r="C946">
        <v>5347753.79300074</v>
      </c>
    </row>
    <row r="947" spans="1:3">
      <c r="A947">
        <v>945</v>
      </c>
      <c r="B947">
        <v>705255.061498602</v>
      </c>
      <c r="C947">
        <v>5347753.74750116</v>
      </c>
    </row>
    <row r="948" spans="1:3">
      <c r="A948">
        <v>946</v>
      </c>
      <c r="B948">
        <v>705255.179796576</v>
      </c>
      <c r="C948">
        <v>5347753.79782593</v>
      </c>
    </row>
    <row r="949" spans="1:3">
      <c r="A949">
        <v>947</v>
      </c>
      <c r="B949">
        <v>705255.188617664</v>
      </c>
      <c r="C949">
        <v>5347753.81976393</v>
      </c>
    </row>
    <row r="950" spans="1:3">
      <c r="A950">
        <v>948</v>
      </c>
      <c r="B950">
        <v>705255.344674175</v>
      </c>
      <c r="C950">
        <v>5347753.88102063</v>
      </c>
    </row>
    <row r="951" spans="1:3">
      <c r="A951">
        <v>949</v>
      </c>
      <c r="B951">
        <v>705255.205720072</v>
      </c>
      <c r="C951">
        <v>5347753.82848652</v>
      </c>
    </row>
    <row r="952" spans="1:3">
      <c r="A952">
        <v>950</v>
      </c>
      <c r="B952">
        <v>705255.238306869</v>
      </c>
      <c r="C952">
        <v>5347753.84250802</v>
      </c>
    </row>
    <row r="953" spans="1:3">
      <c r="A953">
        <v>951</v>
      </c>
      <c r="B953">
        <v>705255.193455379</v>
      </c>
      <c r="C953">
        <v>5347753.81223734</v>
      </c>
    </row>
    <row r="954" spans="1:3">
      <c r="A954">
        <v>952</v>
      </c>
      <c r="B954">
        <v>705255.211276483</v>
      </c>
      <c r="C954">
        <v>5347753.80412054</v>
      </c>
    </row>
    <row r="955" spans="1:3">
      <c r="A955">
        <v>953</v>
      </c>
      <c r="B955">
        <v>705255.114384274</v>
      </c>
      <c r="C955">
        <v>5347753.77099725</v>
      </c>
    </row>
    <row r="956" spans="1:3">
      <c r="A956">
        <v>954</v>
      </c>
      <c r="B956">
        <v>705255.232661391</v>
      </c>
      <c r="C956">
        <v>5347753.82541903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26176116.6824391</v>
      </c>
      <c r="C2">
        <v>0</v>
      </c>
    </row>
    <row r="3" spans="1:3">
      <c r="A3">
        <v>1</v>
      </c>
      <c r="B3">
        <v>122091789.489355</v>
      </c>
      <c r="C3">
        <v>699883.357653742</v>
      </c>
    </row>
    <row r="4" spans="1:3">
      <c r="A4">
        <v>2</v>
      </c>
      <c r="B4">
        <v>121045434.120123</v>
      </c>
      <c r="C4">
        <v>701855.183685281</v>
      </c>
    </row>
    <row r="5" spans="1:3">
      <c r="A5">
        <v>3</v>
      </c>
      <c r="B5">
        <v>120003782.779619</v>
      </c>
      <c r="C5">
        <v>703823.923946296</v>
      </c>
    </row>
    <row r="6" spans="1:3">
      <c r="A6">
        <v>4</v>
      </c>
      <c r="B6">
        <v>118965199.95623</v>
      </c>
      <c r="C6">
        <v>705790.151937027</v>
      </c>
    </row>
    <row r="7" spans="1:3">
      <c r="A7">
        <v>5</v>
      </c>
      <c r="B7">
        <v>117931478.117502</v>
      </c>
      <c r="C7">
        <v>707754.33828624</v>
      </c>
    </row>
    <row r="8" spans="1:3">
      <c r="A8">
        <v>6</v>
      </c>
      <c r="B8">
        <v>116902979.115541</v>
      </c>
      <c r="C8">
        <v>709716.878463525</v>
      </c>
    </row>
    <row r="9" spans="1:3">
      <c r="A9">
        <v>7</v>
      </c>
      <c r="B9">
        <v>115876537.989955</v>
      </c>
      <c r="C9">
        <v>711678.11287006</v>
      </c>
    </row>
    <row r="10" spans="1:3">
      <c r="A10">
        <v>8</v>
      </c>
      <c r="B10">
        <v>114850025.386727</v>
      </c>
      <c r="C10">
        <v>713638.341878589</v>
      </c>
    </row>
    <row r="11" spans="1:3">
      <c r="A11">
        <v>9</v>
      </c>
      <c r="B11">
        <v>113822878.030045</v>
      </c>
      <c r="C11">
        <v>715597.837505719</v>
      </c>
    </row>
    <row r="12" spans="1:3">
      <c r="A12">
        <v>10</v>
      </c>
      <c r="B12">
        <v>112797773.234298</v>
      </c>
      <c r="C12">
        <v>717556.852863214</v>
      </c>
    </row>
    <row r="13" spans="1:3">
      <c r="A13">
        <v>11</v>
      </c>
      <c r="B13">
        <v>111777550.33421</v>
      </c>
      <c r="C13">
        <v>719515.630209563</v>
      </c>
    </row>
    <row r="14" spans="1:3">
      <c r="A14">
        <v>12</v>
      </c>
      <c r="B14">
        <v>110759783.642165</v>
      </c>
      <c r="C14">
        <v>721474.408231334</v>
      </c>
    </row>
    <row r="15" spans="1:3">
      <c r="A15">
        <v>13</v>
      </c>
      <c r="B15">
        <v>109742211.590075</v>
      </c>
      <c r="C15">
        <v>723433.429083298</v>
      </c>
    </row>
    <row r="16" spans="1:3">
      <c r="A16">
        <v>14</v>
      </c>
      <c r="B16">
        <v>108672941.562283</v>
      </c>
      <c r="C16">
        <v>725202.460530046</v>
      </c>
    </row>
    <row r="17" spans="1:3">
      <c r="A17">
        <v>15</v>
      </c>
      <c r="B17">
        <v>107609439.971243</v>
      </c>
      <c r="C17">
        <v>726967.357569278</v>
      </c>
    </row>
    <row r="18" spans="1:3">
      <c r="A18">
        <v>16</v>
      </c>
      <c r="B18">
        <v>106554978.8263</v>
      </c>
      <c r="C18">
        <v>728725.993575722</v>
      </c>
    </row>
    <row r="19" spans="1:3">
      <c r="A19">
        <v>17</v>
      </c>
      <c r="B19">
        <v>105513898.078753</v>
      </c>
      <c r="C19">
        <v>730475.802531922</v>
      </c>
    </row>
    <row r="20" spans="1:3">
      <c r="A20">
        <v>18</v>
      </c>
      <c r="B20">
        <v>69096882.1206291</v>
      </c>
      <c r="C20">
        <v>560312.242510407</v>
      </c>
    </row>
    <row r="21" spans="1:3">
      <c r="A21">
        <v>19</v>
      </c>
      <c r="B21">
        <v>56748580.7845003</v>
      </c>
      <c r="C21">
        <v>507528.522528982</v>
      </c>
    </row>
    <row r="22" spans="1:3">
      <c r="A22">
        <v>20</v>
      </c>
      <c r="B22">
        <v>53357053.983944</v>
      </c>
      <c r="C22">
        <v>499492.81991172</v>
      </c>
    </row>
    <row r="23" spans="1:3">
      <c r="A23">
        <v>21</v>
      </c>
      <c r="B23">
        <v>50859933.5838674</v>
      </c>
      <c r="C23">
        <v>494759.015851523</v>
      </c>
    </row>
    <row r="24" spans="1:3">
      <c r="A24">
        <v>22</v>
      </c>
      <c r="B24">
        <v>50734668.6729017</v>
      </c>
      <c r="C24">
        <v>496449.269765159</v>
      </c>
    </row>
    <row r="25" spans="1:3">
      <c r="A25">
        <v>23</v>
      </c>
      <c r="B25">
        <v>48840908.6418154</v>
      </c>
      <c r="C25">
        <v>493263.624719571</v>
      </c>
    </row>
    <row r="26" spans="1:3">
      <c r="A26">
        <v>24</v>
      </c>
      <c r="B26">
        <v>48708159.0438124</v>
      </c>
      <c r="C26">
        <v>494896.556868548</v>
      </c>
    </row>
    <row r="27" spans="1:3">
      <c r="A27">
        <v>25</v>
      </c>
      <c r="B27">
        <v>47222752.4032057</v>
      </c>
      <c r="C27">
        <v>492763.483194689</v>
      </c>
    </row>
    <row r="28" spans="1:3">
      <c r="A28">
        <v>26</v>
      </c>
      <c r="B28">
        <v>47085305.4095605</v>
      </c>
      <c r="C28">
        <v>494353.308965552</v>
      </c>
    </row>
    <row r="29" spans="1:3">
      <c r="A29">
        <v>27</v>
      </c>
      <c r="B29">
        <v>45881594.54922</v>
      </c>
      <c r="C29">
        <v>492850.471330969</v>
      </c>
    </row>
    <row r="30" spans="1:3">
      <c r="A30">
        <v>28</v>
      </c>
      <c r="B30">
        <v>45741408.1833222</v>
      </c>
      <c r="C30">
        <v>494404.990987937</v>
      </c>
    </row>
    <row r="31" spans="1:3">
      <c r="A31">
        <v>29</v>
      </c>
      <c r="B31">
        <v>44754026.2408744</v>
      </c>
      <c r="C31">
        <v>493302.808244114</v>
      </c>
    </row>
    <row r="32" spans="1:3">
      <c r="A32">
        <v>30</v>
      </c>
      <c r="B32">
        <v>44612355.7343371</v>
      </c>
      <c r="C32">
        <v>494827.633188768</v>
      </c>
    </row>
    <row r="33" spans="1:3">
      <c r="A33">
        <v>31</v>
      </c>
      <c r="B33">
        <v>43790410.7887547</v>
      </c>
      <c r="C33">
        <v>493975.528931463</v>
      </c>
    </row>
    <row r="34" spans="1:3">
      <c r="A34">
        <v>32</v>
      </c>
      <c r="B34">
        <v>43647764.2046178</v>
      </c>
      <c r="C34">
        <v>495474.858284443</v>
      </c>
    </row>
    <row r="35" spans="1:3">
      <c r="A35">
        <v>33</v>
      </c>
      <c r="B35">
        <v>42956143.7441106</v>
      </c>
      <c r="C35">
        <v>494774.311449021</v>
      </c>
    </row>
    <row r="36" spans="1:3">
      <c r="A36">
        <v>34</v>
      </c>
      <c r="B36">
        <v>42813067.4994652</v>
      </c>
      <c r="C36">
        <v>496250.653145055</v>
      </c>
    </row>
    <row r="37" spans="1:3">
      <c r="A37">
        <v>35</v>
      </c>
      <c r="B37">
        <v>42226437.3248947</v>
      </c>
      <c r="C37">
        <v>495635.887241487</v>
      </c>
    </row>
    <row r="38" spans="1:3">
      <c r="A38">
        <v>36</v>
      </c>
      <c r="B38">
        <v>41619226.0861531</v>
      </c>
      <c r="C38">
        <v>490225.757188046</v>
      </c>
    </row>
    <row r="39" spans="1:3">
      <c r="A39">
        <v>37</v>
      </c>
      <c r="B39">
        <v>39396734.6275042</v>
      </c>
      <c r="C39">
        <v>491494.980479568</v>
      </c>
    </row>
    <row r="40" spans="1:3">
      <c r="A40">
        <v>38</v>
      </c>
      <c r="B40">
        <v>38152589.9856141</v>
      </c>
      <c r="C40">
        <v>492689.329909974</v>
      </c>
    </row>
    <row r="41" spans="1:3">
      <c r="A41">
        <v>39</v>
      </c>
      <c r="B41">
        <v>37056341.7935724</v>
      </c>
      <c r="C41">
        <v>494370.766296811</v>
      </c>
    </row>
    <row r="42" spans="1:3">
      <c r="A42">
        <v>40</v>
      </c>
      <c r="B42">
        <v>36576277.549805</v>
      </c>
      <c r="C42">
        <v>502761.55712734</v>
      </c>
    </row>
    <row r="43" spans="1:3">
      <c r="A43">
        <v>41</v>
      </c>
      <c r="B43">
        <v>36524358.0090446</v>
      </c>
      <c r="C43">
        <v>504102.385923779</v>
      </c>
    </row>
    <row r="44" spans="1:3">
      <c r="A44">
        <v>42</v>
      </c>
      <c r="B44">
        <v>35570717.5265395</v>
      </c>
      <c r="C44">
        <v>506464.780321329</v>
      </c>
    </row>
    <row r="45" spans="1:3">
      <c r="A45">
        <v>43</v>
      </c>
      <c r="B45">
        <v>35341321.5285699</v>
      </c>
      <c r="C45">
        <v>508002.336681172</v>
      </c>
    </row>
    <row r="46" spans="1:3">
      <c r="A46">
        <v>44</v>
      </c>
      <c r="B46">
        <v>35295394.2351899</v>
      </c>
      <c r="C46">
        <v>509270.053586315</v>
      </c>
    </row>
    <row r="47" spans="1:3">
      <c r="A47">
        <v>45</v>
      </c>
      <c r="B47">
        <v>34500436.1621338</v>
      </c>
      <c r="C47">
        <v>511937.123601553</v>
      </c>
    </row>
    <row r="48" spans="1:3">
      <c r="A48">
        <v>46</v>
      </c>
      <c r="B48">
        <v>34150306.503398</v>
      </c>
      <c r="C48">
        <v>513887.899009394</v>
      </c>
    </row>
    <row r="49" spans="1:3">
      <c r="A49">
        <v>47</v>
      </c>
      <c r="B49">
        <v>34108004.8993534</v>
      </c>
      <c r="C49">
        <v>515089.356297454</v>
      </c>
    </row>
    <row r="50" spans="1:3">
      <c r="A50">
        <v>48</v>
      </c>
      <c r="B50">
        <v>33466272.1116508</v>
      </c>
      <c r="C50">
        <v>517819.248979085</v>
      </c>
    </row>
    <row r="51" spans="1:3">
      <c r="A51">
        <v>49</v>
      </c>
      <c r="B51">
        <v>33198741.858986</v>
      </c>
      <c r="C51">
        <v>525076.348543278</v>
      </c>
    </row>
    <row r="52" spans="1:3">
      <c r="A52">
        <v>50</v>
      </c>
      <c r="B52">
        <v>33269612.9815771</v>
      </c>
      <c r="C52">
        <v>523957.156725931</v>
      </c>
    </row>
    <row r="53" spans="1:3">
      <c r="A53">
        <v>51</v>
      </c>
      <c r="B53">
        <v>32665571.0675728</v>
      </c>
      <c r="C53">
        <v>528379.180771405</v>
      </c>
    </row>
    <row r="54" spans="1:3">
      <c r="A54">
        <v>52</v>
      </c>
      <c r="B54">
        <v>32678911.783292</v>
      </c>
      <c r="C54">
        <v>527350.144416622</v>
      </c>
    </row>
    <row r="55" spans="1:3">
      <c r="A55">
        <v>53</v>
      </c>
      <c r="B55">
        <v>32631972.7477229</v>
      </c>
      <c r="C55">
        <v>529476.349035788</v>
      </c>
    </row>
    <row r="56" spans="1:3">
      <c r="A56">
        <v>54</v>
      </c>
      <c r="B56">
        <v>32201151.3017899</v>
      </c>
      <c r="C56">
        <v>532396.438004524</v>
      </c>
    </row>
    <row r="57" spans="1:3">
      <c r="A57">
        <v>55</v>
      </c>
      <c r="B57">
        <v>31855457.5663963</v>
      </c>
      <c r="C57">
        <v>535458.650067532</v>
      </c>
    </row>
    <row r="58" spans="1:3">
      <c r="A58">
        <v>56</v>
      </c>
      <c r="B58">
        <v>31942478.528508</v>
      </c>
      <c r="C58">
        <v>533972.712331556</v>
      </c>
    </row>
    <row r="59" spans="1:3">
      <c r="A59">
        <v>57</v>
      </c>
      <c r="B59">
        <v>31303325.4018824</v>
      </c>
      <c r="C59">
        <v>542973.514090633</v>
      </c>
    </row>
    <row r="60" spans="1:3">
      <c r="A60">
        <v>58</v>
      </c>
      <c r="B60">
        <v>30579293.5342787</v>
      </c>
      <c r="C60">
        <v>550278.209479089</v>
      </c>
    </row>
    <row r="61" spans="1:3">
      <c r="A61">
        <v>59</v>
      </c>
      <c r="B61">
        <v>30145484.4183082</v>
      </c>
      <c r="C61">
        <v>556722.684138553</v>
      </c>
    </row>
    <row r="62" spans="1:3">
      <c r="A62">
        <v>60</v>
      </c>
      <c r="B62">
        <v>29961719.8645782</v>
      </c>
      <c r="C62">
        <v>561505.158990461</v>
      </c>
    </row>
    <row r="63" spans="1:3">
      <c r="A63">
        <v>61</v>
      </c>
      <c r="B63">
        <v>29977155.7345729</v>
      </c>
      <c r="C63">
        <v>560558.634881931</v>
      </c>
    </row>
    <row r="64" spans="1:3">
      <c r="A64">
        <v>62</v>
      </c>
      <c r="B64">
        <v>29537341.5617056</v>
      </c>
      <c r="C64">
        <v>568236.542019244</v>
      </c>
    </row>
    <row r="65" spans="1:3">
      <c r="A65">
        <v>63</v>
      </c>
      <c r="B65">
        <v>29088883.1611321</v>
      </c>
      <c r="C65">
        <v>575760.846685092</v>
      </c>
    </row>
    <row r="66" spans="1:3">
      <c r="A66">
        <v>64</v>
      </c>
      <c r="B66">
        <v>28879548.9813373</v>
      </c>
      <c r="C66">
        <v>579927.336642365</v>
      </c>
    </row>
    <row r="67" spans="1:3">
      <c r="A67">
        <v>65</v>
      </c>
      <c r="B67">
        <v>28704216.2339298</v>
      </c>
      <c r="C67">
        <v>585153.179350383</v>
      </c>
    </row>
    <row r="68" spans="1:3">
      <c r="A68">
        <v>66</v>
      </c>
      <c r="B68">
        <v>28696256.7598</v>
      </c>
      <c r="C68">
        <v>587693.557511575</v>
      </c>
    </row>
    <row r="69" spans="1:3">
      <c r="A69">
        <v>67</v>
      </c>
      <c r="B69">
        <v>28302524.5449434</v>
      </c>
      <c r="C69">
        <v>593914.027736422</v>
      </c>
    </row>
    <row r="70" spans="1:3">
      <c r="A70">
        <v>68</v>
      </c>
      <c r="B70">
        <v>28146021.7767962</v>
      </c>
      <c r="C70">
        <v>595557.905561912</v>
      </c>
    </row>
    <row r="71" spans="1:3">
      <c r="A71">
        <v>69</v>
      </c>
      <c r="B71">
        <v>28141824.6926194</v>
      </c>
      <c r="C71">
        <v>595033.661849788</v>
      </c>
    </row>
    <row r="72" spans="1:3">
      <c r="A72">
        <v>70</v>
      </c>
      <c r="B72">
        <v>27806568.8640555</v>
      </c>
      <c r="C72">
        <v>601979.377389528</v>
      </c>
    </row>
    <row r="73" spans="1:3">
      <c r="A73">
        <v>71</v>
      </c>
      <c r="B73">
        <v>27740460.546908</v>
      </c>
      <c r="C73">
        <v>602614.326761417</v>
      </c>
    </row>
    <row r="74" spans="1:3">
      <c r="A74">
        <v>72</v>
      </c>
      <c r="B74">
        <v>27769213.0247411</v>
      </c>
      <c r="C74">
        <v>602806.954743071</v>
      </c>
    </row>
    <row r="75" spans="1:3">
      <c r="A75">
        <v>73</v>
      </c>
      <c r="B75">
        <v>27710476.144837</v>
      </c>
      <c r="C75">
        <v>602013.173955727</v>
      </c>
    </row>
    <row r="76" spans="1:3">
      <c r="A76">
        <v>74</v>
      </c>
      <c r="B76">
        <v>27699568.5576756</v>
      </c>
      <c r="C76">
        <v>602852.463101694</v>
      </c>
    </row>
    <row r="77" spans="1:3">
      <c r="A77">
        <v>75</v>
      </c>
      <c r="B77">
        <v>27343043.066438</v>
      </c>
      <c r="C77">
        <v>610107.43201505</v>
      </c>
    </row>
    <row r="78" spans="1:3">
      <c r="A78">
        <v>76</v>
      </c>
      <c r="B78">
        <v>26959976.7437764</v>
      </c>
      <c r="C78">
        <v>620646.3630093</v>
      </c>
    </row>
    <row r="79" spans="1:3">
      <c r="A79">
        <v>77</v>
      </c>
      <c r="B79">
        <v>26714894.7927082</v>
      </c>
      <c r="C79">
        <v>627318.413298488</v>
      </c>
    </row>
    <row r="80" spans="1:3">
      <c r="A80">
        <v>78</v>
      </c>
      <c r="B80">
        <v>26616881.3709106</v>
      </c>
      <c r="C80">
        <v>628539.752562736</v>
      </c>
    </row>
    <row r="81" spans="1:3">
      <c r="A81">
        <v>79</v>
      </c>
      <c r="B81">
        <v>26622873.0586131</v>
      </c>
      <c r="C81">
        <v>629170.230761169</v>
      </c>
    </row>
    <row r="82" spans="1:3">
      <c r="A82">
        <v>80</v>
      </c>
      <c r="B82">
        <v>26349568.1584032</v>
      </c>
      <c r="C82">
        <v>635741.879066607</v>
      </c>
    </row>
    <row r="83" spans="1:3">
      <c r="A83">
        <v>81</v>
      </c>
      <c r="B83">
        <v>26071692.1292582</v>
      </c>
      <c r="C83">
        <v>644215.541217522</v>
      </c>
    </row>
    <row r="84" spans="1:3">
      <c r="A84">
        <v>82</v>
      </c>
      <c r="B84">
        <v>25921449.8830131</v>
      </c>
      <c r="C84">
        <v>648521.969830085</v>
      </c>
    </row>
    <row r="85" spans="1:3">
      <c r="A85">
        <v>83</v>
      </c>
      <c r="B85">
        <v>25809734.6636706</v>
      </c>
      <c r="C85">
        <v>650662.536208963</v>
      </c>
    </row>
    <row r="86" spans="1:3">
      <c r="A86">
        <v>84</v>
      </c>
      <c r="B86">
        <v>25642809.1808425</v>
      </c>
      <c r="C86">
        <v>660073.103875855</v>
      </c>
    </row>
    <row r="87" spans="1:3">
      <c r="A87">
        <v>85</v>
      </c>
      <c r="B87">
        <v>25422438.8716437</v>
      </c>
      <c r="C87">
        <v>667468.120606203</v>
      </c>
    </row>
    <row r="88" spans="1:3">
      <c r="A88">
        <v>86</v>
      </c>
      <c r="B88">
        <v>25331403.3605671</v>
      </c>
      <c r="C88">
        <v>672597.446008305</v>
      </c>
    </row>
    <row r="89" spans="1:3">
      <c r="A89">
        <v>87</v>
      </c>
      <c r="B89">
        <v>25335987.7750988</v>
      </c>
      <c r="C89">
        <v>672052.56312605</v>
      </c>
    </row>
    <row r="90" spans="1:3">
      <c r="A90">
        <v>88</v>
      </c>
      <c r="B90">
        <v>25136843.1321403</v>
      </c>
      <c r="C90">
        <v>680381.100786617</v>
      </c>
    </row>
    <row r="91" spans="1:3">
      <c r="A91">
        <v>89</v>
      </c>
      <c r="B91">
        <v>25021264.7276428</v>
      </c>
      <c r="C91">
        <v>686703.374516508</v>
      </c>
    </row>
    <row r="92" spans="1:3">
      <c r="A92">
        <v>90</v>
      </c>
      <c r="B92">
        <v>24987469.4952516</v>
      </c>
      <c r="C92">
        <v>689017.721529313</v>
      </c>
    </row>
    <row r="93" spans="1:3">
      <c r="A93">
        <v>91</v>
      </c>
      <c r="B93">
        <v>24987819.1168829</v>
      </c>
      <c r="C93">
        <v>688873.616852229</v>
      </c>
    </row>
    <row r="94" spans="1:3">
      <c r="A94">
        <v>92</v>
      </c>
      <c r="B94">
        <v>24946944.9949841</v>
      </c>
      <c r="C94">
        <v>692486.655005176</v>
      </c>
    </row>
    <row r="95" spans="1:3">
      <c r="A95">
        <v>93</v>
      </c>
      <c r="B95">
        <v>24933608.7034305</v>
      </c>
      <c r="C95">
        <v>693440.568722646</v>
      </c>
    </row>
    <row r="96" spans="1:3">
      <c r="A96">
        <v>94</v>
      </c>
      <c r="B96">
        <v>24705696.2508729</v>
      </c>
      <c r="C96">
        <v>703064.799915642</v>
      </c>
    </row>
    <row r="97" spans="1:3">
      <c r="A97">
        <v>95</v>
      </c>
      <c r="B97">
        <v>24552978.5960587</v>
      </c>
      <c r="C97">
        <v>710188.41073249</v>
      </c>
    </row>
    <row r="98" spans="1:3">
      <c r="A98">
        <v>96</v>
      </c>
      <c r="B98">
        <v>24487095.4165254</v>
      </c>
      <c r="C98">
        <v>714751.79750393</v>
      </c>
    </row>
    <row r="99" spans="1:3">
      <c r="A99">
        <v>97</v>
      </c>
      <c r="B99">
        <v>24492520.7238285</v>
      </c>
      <c r="C99">
        <v>713992.954710171</v>
      </c>
    </row>
    <row r="100" spans="1:3">
      <c r="A100">
        <v>98</v>
      </c>
      <c r="B100">
        <v>24319867.1261132</v>
      </c>
      <c r="C100">
        <v>723959.987517662</v>
      </c>
    </row>
    <row r="101" spans="1:3">
      <c r="A101">
        <v>99</v>
      </c>
      <c r="B101">
        <v>24136602.4629166</v>
      </c>
      <c r="C101">
        <v>734174.952731084</v>
      </c>
    </row>
    <row r="102" spans="1:3">
      <c r="A102">
        <v>100</v>
      </c>
      <c r="B102">
        <v>24020596.2022596</v>
      </c>
      <c r="C102">
        <v>741417.898189625</v>
      </c>
    </row>
    <row r="103" spans="1:3">
      <c r="A103">
        <v>101</v>
      </c>
      <c r="B103">
        <v>23931204.0838402</v>
      </c>
      <c r="C103">
        <v>748227.543907422</v>
      </c>
    </row>
    <row r="104" spans="1:3">
      <c r="A104">
        <v>102</v>
      </c>
      <c r="B104">
        <v>23812344.036233</v>
      </c>
      <c r="C104">
        <v>752576.964824594</v>
      </c>
    </row>
    <row r="105" spans="1:3">
      <c r="A105">
        <v>103</v>
      </c>
      <c r="B105">
        <v>23663027.4439811</v>
      </c>
      <c r="C105">
        <v>762814.912191664</v>
      </c>
    </row>
    <row r="106" spans="1:3">
      <c r="A106">
        <v>104</v>
      </c>
      <c r="B106">
        <v>23589618.1299686</v>
      </c>
      <c r="C106">
        <v>768741.536021727</v>
      </c>
    </row>
    <row r="107" spans="1:3">
      <c r="A107">
        <v>105</v>
      </c>
      <c r="B107">
        <v>23523751.1739792</v>
      </c>
      <c r="C107">
        <v>771577.749873344</v>
      </c>
    </row>
    <row r="108" spans="1:3">
      <c r="A108">
        <v>106</v>
      </c>
      <c r="B108">
        <v>23478394.4475503</v>
      </c>
      <c r="C108">
        <v>775630.249783979</v>
      </c>
    </row>
    <row r="109" spans="1:3">
      <c r="A109">
        <v>107</v>
      </c>
      <c r="B109">
        <v>23481830.2041286</v>
      </c>
      <c r="C109">
        <v>775986.814663348</v>
      </c>
    </row>
    <row r="110" spans="1:3">
      <c r="A110">
        <v>108</v>
      </c>
      <c r="B110">
        <v>23355501.3349724</v>
      </c>
      <c r="C110">
        <v>782986.675670648</v>
      </c>
    </row>
    <row r="111" spans="1:3">
      <c r="A111">
        <v>109</v>
      </c>
      <c r="B111">
        <v>23248704.4395852</v>
      </c>
      <c r="C111">
        <v>792102.802190445</v>
      </c>
    </row>
    <row r="112" spans="1:3">
      <c r="A112">
        <v>110</v>
      </c>
      <c r="B112">
        <v>23144874.5424527</v>
      </c>
      <c r="C112">
        <v>801267.830817438</v>
      </c>
    </row>
    <row r="113" spans="1:3">
      <c r="A113">
        <v>111</v>
      </c>
      <c r="B113">
        <v>23104154.9867128</v>
      </c>
      <c r="C113">
        <v>804847.021340759</v>
      </c>
    </row>
    <row r="114" spans="1:3">
      <c r="A114">
        <v>112</v>
      </c>
      <c r="B114">
        <v>23100781.3869301</v>
      </c>
      <c r="C114">
        <v>804598.074333951</v>
      </c>
    </row>
    <row r="115" spans="1:3">
      <c r="A115">
        <v>113</v>
      </c>
      <c r="B115">
        <v>22983241.2803226</v>
      </c>
      <c r="C115">
        <v>813426.59586098</v>
      </c>
    </row>
    <row r="116" spans="1:3">
      <c r="A116">
        <v>114</v>
      </c>
      <c r="B116">
        <v>22913288.3487003</v>
      </c>
      <c r="C116">
        <v>819832.561622395</v>
      </c>
    </row>
    <row r="117" spans="1:3">
      <c r="A117">
        <v>115</v>
      </c>
      <c r="B117">
        <v>22875740.9166084</v>
      </c>
      <c r="C117">
        <v>821827.35947303</v>
      </c>
    </row>
    <row r="118" spans="1:3">
      <c r="A118">
        <v>116</v>
      </c>
      <c r="B118">
        <v>22878422.2289743</v>
      </c>
      <c r="C118">
        <v>822269.994342993</v>
      </c>
    </row>
    <row r="119" spans="1:3">
      <c r="A119">
        <v>117</v>
      </c>
      <c r="B119">
        <v>22775850.9727436</v>
      </c>
      <c r="C119">
        <v>829914.070769193</v>
      </c>
    </row>
    <row r="120" spans="1:3">
      <c r="A120">
        <v>118</v>
      </c>
      <c r="B120">
        <v>22664152.7510167</v>
      </c>
      <c r="C120">
        <v>839415.472260025</v>
      </c>
    </row>
    <row r="121" spans="1:3">
      <c r="A121">
        <v>119</v>
      </c>
      <c r="B121">
        <v>22595136.7728122</v>
      </c>
      <c r="C121">
        <v>845907.244796663</v>
      </c>
    </row>
    <row r="122" spans="1:3">
      <c r="A122">
        <v>120</v>
      </c>
      <c r="B122">
        <v>22533522.0986317</v>
      </c>
      <c r="C122">
        <v>850255.878410241</v>
      </c>
    </row>
    <row r="123" spans="1:3">
      <c r="A123">
        <v>121</v>
      </c>
      <c r="B123">
        <v>22450022.5805269</v>
      </c>
      <c r="C123">
        <v>860884.822163713</v>
      </c>
    </row>
    <row r="124" spans="1:3">
      <c r="A124">
        <v>122</v>
      </c>
      <c r="B124">
        <v>22355598.9492946</v>
      </c>
      <c r="C124">
        <v>869614.227699169</v>
      </c>
    </row>
    <row r="125" spans="1:3">
      <c r="A125">
        <v>123</v>
      </c>
      <c r="B125">
        <v>22302570.2346085</v>
      </c>
      <c r="C125">
        <v>876064.553947686</v>
      </c>
    </row>
    <row r="126" spans="1:3">
      <c r="A126">
        <v>124</v>
      </c>
      <c r="B126">
        <v>22254689.2450822</v>
      </c>
      <c r="C126">
        <v>882725.54281765</v>
      </c>
    </row>
    <row r="127" spans="1:3">
      <c r="A127">
        <v>125</v>
      </c>
      <c r="B127">
        <v>22221889.1211437</v>
      </c>
      <c r="C127">
        <v>885421.722404797</v>
      </c>
    </row>
    <row r="128" spans="1:3">
      <c r="A128">
        <v>126</v>
      </c>
      <c r="B128">
        <v>22223434.3614492</v>
      </c>
      <c r="C128">
        <v>884871.830874569</v>
      </c>
    </row>
    <row r="129" spans="1:3">
      <c r="A129">
        <v>127</v>
      </c>
      <c r="B129">
        <v>22138979.2290333</v>
      </c>
      <c r="C129">
        <v>895803.62893009</v>
      </c>
    </row>
    <row r="130" spans="1:3">
      <c r="A130">
        <v>128</v>
      </c>
      <c r="B130">
        <v>22066461.740026</v>
      </c>
      <c r="C130">
        <v>903072.556131835</v>
      </c>
    </row>
    <row r="131" spans="1:3">
      <c r="A131">
        <v>129</v>
      </c>
      <c r="B131">
        <v>21996661.9396322</v>
      </c>
      <c r="C131">
        <v>910224.135899761</v>
      </c>
    </row>
    <row r="132" spans="1:3">
      <c r="A132">
        <v>130</v>
      </c>
      <c r="B132">
        <v>21963268.570102</v>
      </c>
      <c r="C132">
        <v>913577.343072958</v>
      </c>
    </row>
    <row r="133" spans="1:3">
      <c r="A133">
        <v>131</v>
      </c>
      <c r="B133">
        <v>21935003.129721</v>
      </c>
      <c r="C133">
        <v>916634.754617849</v>
      </c>
    </row>
    <row r="134" spans="1:3">
      <c r="A134">
        <v>132</v>
      </c>
      <c r="B134">
        <v>21935527.0742429</v>
      </c>
      <c r="C134">
        <v>916166.146258606</v>
      </c>
    </row>
    <row r="135" spans="1:3">
      <c r="A135">
        <v>133</v>
      </c>
      <c r="B135">
        <v>21861397.281874</v>
      </c>
      <c r="C135">
        <v>926218.47038707</v>
      </c>
    </row>
    <row r="136" spans="1:3">
      <c r="A136">
        <v>134</v>
      </c>
      <c r="B136">
        <v>21822371.7080034</v>
      </c>
      <c r="C136">
        <v>930887.49068957</v>
      </c>
    </row>
    <row r="137" spans="1:3">
      <c r="A137">
        <v>135</v>
      </c>
      <c r="B137">
        <v>21763273.7127871</v>
      </c>
      <c r="C137">
        <v>939698.37161729</v>
      </c>
    </row>
    <row r="138" spans="1:3">
      <c r="A138">
        <v>136</v>
      </c>
      <c r="B138">
        <v>21690095.3806302</v>
      </c>
      <c r="C138">
        <v>950335.547487759</v>
      </c>
    </row>
    <row r="139" spans="1:3">
      <c r="A139">
        <v>137</v>
      </c>
      <c r="B139">
        <v>21643436.4373247</v>
      </c>
      <c r="C139">
        <v>957155.04546551</v>
      </c>
    </row>
    <row r="140" spans="1:3">
      <c r="A140">
        <v>138</v>
      </c>
      <c r="B140">
        <v>21601511.3368682</v>
      </c>
      <c r="C140">
        <v>964869.965846823</v>
      </c>
    </row>
    <row r="141" spans="1:3">
      <c r="A141">
        <v>139</v>
      </c>
      <c r="B141">
        <v>21545926.1228699</v>
      </c>
      <c r="C141">
        <v>970915.203994301</v>
      </c>
    </row>
    <row r="142" spans="1:3">
      <c r="A142">
        <v>140</v>
      </c>
      <c r="B142">
        <v>21482174.7695483</v>
      </c>
      <c r="C142">
        <v>981719.763300483</v>
      </c>
    </row>
    <row r="143" spans="1:3">
      <c r="A143">
        <v>141</v>
      </c>
      <c r="B143">
        <v>21444860.3605642</v>
      </c>
      <c r="C143">
        <v>987122.908172021</v>
      </c>
    </row>
    <row r="144" spans="1:3">
      <c r="A144">
        <v>142</v>
      </c>
      <c r="B144">
        <v>21409949.1775366</v>
      </c>
      <c r="C144">
        <v>991286.653519093</v>
      </c>
    </row>
    <row r="145" spans="1:3">
      <c r="A145">
        <v>143</v>
      </c>
      <c r="B145">
        <v>21386230.0243106</v>
      </c>
      <c r="C145">
        <v>996057.726290191</v>
      </c>
    </row>
    <row r="146" spans="1:3">
      <c r="A146">
        <v>144</v>
      </c>
      <c r="B146">
        <v>21387352.921459</v>
      </c>
      <c r="C146">
        <v>996409.404301424</v>
      </c>
    </row>
    <row r="147" spans="1:3">
      <c r="A147">
        <v>145</v>
      </c>
      <c r="B147">
        <v>21329325.7407566</v>
      </c>
      <c r="C147">
        <v>1004571.30371417</v>
      </c>
    </row>
    <row r="148" spans="1:3">
      <c r="A148">
        <v>146</v>
      </c>
      <c r="B148">
        <v>21278754.1511229</v>
      </c>
      <c r="C148">
        <v>1014447.76109034</v>
      </c>
    </row>
    <row r="149" spans="1:3">
      <c r="A149">
        <v>147</v>
      </c>
      <c r="B149">
        <v>21229770.2371243</v>
      </c>
      <c r="C149">
        <v>1024386.33643855</v>
      </c>
    </row>
    <row r="150" spans="1:3">
      <c r="A150">
        <v>148</v>
      </c>
      <c r="B150">
        <v>21207074.536652</v>
      </c>
      <c r="C150">
        <v>1029582.19390088</v>
      </c>
    </row>
    <row r="151" spans="1:3">
      <c r="A151">
        <v>149</v>
      </c>
      <c r="B151">
        <v>21187078.2404053</v>
      </c>
      <c r="C151">
        <v>1033776.79505006</v>
      </c>
    </row>
    <row r="152" spans="1:3">
      <c r="A152">
        <v>150</v>
      </c>
      <c r="B152">
        <v>21187975.5959719</v>
      </c>
      <c r="C152">
        <v>1034172.93554027</v>
      </c>
    </row>
    <row r="153" spans="1:3">
      <c r="A153">
        <v>151</v>
      </c>
      <c r="B153">
        <v>21136908.7660231</v>
      </c>
      <c r="C153">
        <v>1043111.13053989</v>
      </c>
    </row>
    <row r="154" spans="1:3">
      <c r="A154">
        <v>152</v>
      </c>
      <c r="B154">
        <v>21110257.0133464</v>
      </c>
      <c r="C154">
        <v>1048860.73671664</v>
      </c>
    </row>
    <row r="155" spans="1:3">
      <c r="A155">
        <v>153</v>
      </c>
      <c r="B155">
        <v>21070169.6072012</v>
      </c>
      <c r="C155">
        <v>1055985.0168893</v>
      </c>
    </row>
    <row r="156" spans="1:3">
      <c r="A156">
        <v>154</v>
      </c>
      <c r="B156">
        <v>21020469.9559406</v>
      </c>
      <c r="C156">
        <v>1065726.18482537</v>
      </c>
    </row>
    <row r="157" spans="1:3">
      <c r="A157">
        <v>155</v>
      </c>
      <c r="B157">
        <v>20987375.7501724</v>
      </c>
      <c r="C157">
        <v>1072474.31202024</v>
      </c>
    </row>
    <row r="158" spans="1:3">
      <c r="A158">
        <v>156</v>
      </c>
      <c r="B158">
        <v>20957917.0601793</v>
      </c>
      <c r="C158">
        <v>1077190.61356822</v>
      </c>
    </row>
    <row r="159" spans="1:3">
      <c r="A159">
        <v>157</v>
      </c>
      <c r="B159">
        <v>20919713.9367833</v>
      </c>
      <c r="C159">
        <v>1087899.59553138</v>
      </c>
    </row>
    <row r="160" spans="1:3">
      <c r="A160">
        <v>158</v>
      </c>
      <c r="B160">
        <v>20875352.1897582</v>
      </c>
      <c r="C160">
        <v>1097088.65081368</v>
      </c>
    </row>
    <row r="161" spans="1:3">
      <c r="A161">
        <v>159</v>
      </c>
      <c r="B161">
        <v>20847313.8044584</v>
      </c>
      <c r="C161">
        <v>1103951.60212684</v>
      </c>
    </row>
    <row r="162" spans="1:3">
      <c r="A162">
        <v>160</v>
      </c>
      <c r="B162">
        <v>20822075.6842457</v>
      </c>
      <c r="C162">
        <v>1111456.70739093</v>
      </c>
    </row>
    <row r="163" spans="1:3">
      <c r="A163">
        <v>161</v>
      </c>
      <c r="B163">
        <v>20804881.6702713</v>
      </c>
      <c r="C163">
        <v>1114743.24925588</v>
      </c>
    </row>
    <row r="164" spans="1:3">
      <c r="A164">
        <v>162</v>
      </c>
      <c r="B164">
        <v>20776325.3331518</v>
      </c>
      <c r="C164">
        <v>1122029.90282285</v>
      </c>
    </row>
    <row r="165" spans="1:3">
      <c r="A165">
        <v>163</v>
      </c>
      <c r="B165">
        <v>20740371.7333105</v>
      </c>
      <c r="C165">
        <v>1132429.92164036</v>
      </c>
    </row>
    <row r="166" spans="1:3">
      <c r="A166">
        <v>164</v>
      </c>
      <c r="B166">
        <v>20704968.2167437</v>
      </c>
      <c r="C166">
        <v>1140464.72539791</v>
      </c>
    </row>
    <row r="167" spans="1:3">
      <c r="A167">
        <v>165</v>
      </c>
      <c r="B167">
        <v>20670788.4696399</v>
      </c>
      <c r="C167">
        <v>1148302.22800543</v>
      </c>
    </row>
    <row r="168" spans="1:3">
      <c r="A168">
        <v>166</v>
      </c>
      <c r="B168">
        <v>20652875.4551772</v>
      </c>
      <c r="C168">
        <v>1152965.01237678</v>
      </c>
    </row>
    <row r="169" spans="1:3">
      <c r="A169">
        <v>167</v>
      </c>
      <c r="B169">
        <v>20636531.62265</v>
      </c>
      <c r="C169">
        <v>1156240.96726465</v>
      </c>
    </row>
    <row r="170" spans="1:3">
      <c r="A170">
        <v>168</v>
      </c>
      <c r="B170">
        <v>20614895.0538639</v>
      </c>
      <c r="C170">
        <v>1161510.73836677</v>
      </c>
    </row>
    <row r="171" spans="1:3">
      <c r="A171">
        <v>169</v>
      </c>
      <c r="B171">
        <v>20584391.1460995</v>
      </c>
      <c r="C171">
        <v>1170682.45564041</v>
      </c>
    </row>
    <row r="172" spans="1:3">
      <c r="A172">
        <v>170</v>
      </c>
      <c r="B172">
        <v>20566490.6505109</v>
      </c>
      <c r="C172">
        <v>1175104.1440568</v>
      </c>
    </row>
    <row r="173" spans="1:3">
      <c r="A173">
        <v>171</v>
      </c>
      <c r="B173">
        <v>20540217.3919909</v>
      </c>
      <c r="C173">
        <v>1183580.36672394</v>
      </c>
    </row>
    <row r="174" spans="1:3">
      <c r="A174">
        <v>172</v>
      </c>
      <c r="B174">
        <v>20506847.8155395</v>
      </c>
      <c r="C174">
        <v>1193984.92967142</v>
      </c>
    </row>
    <row r="175" spans="1:3">
      <c r="A175">
        <v>173</v>
      </c>
      <c r="B175">
        <v>20484946.9194959</v>
      </c>
      <c r="C175">
        <v>1200978.01111516</v>
      </c>
    </row>
    <row r="176" spans="1:3">
      <c r="A176">
        <v>174</v>
      </c>
      <c r="B176">
        <v>20465857.8264829</v>
      </c>
      <c r="C176">
        <v>1208672.48710854</v>
      </c>
    </row>
    <row r="177" spans="1:3">
      <c r="A177">
        <v>175</v>
      </c>
      <c r="B177">
        <v>20440136.3351988</v>
      </c>
      <c r="C177">
        <v>1214372.01105849</v>
      </c>
    </row>
    <row r="178" spans="1:3">
      <c r="A178">
        <v>176</v>
      </c>
      <c r="B178">
        <v>20409556.3650387</v>
      </c>
      <c r="C178">
        <v>1225141.22491963</v>
      </c>
    </row>
    <row r="179" spans="1:3">
      <c r="A179">
        <v>177</v>
      </c>
      <c r="B179">
        <v>20389707.0556474</v>
      </c>
      <c r="C179">
        <v>1231461.7994939</v>
      </c>
    </row>
    <row r="180" spans="1:3">
      <c r="A180">
        <v>178</v>
      </c>
      <c r="B180">
        <v>20371466.0421117</v>
      </c>
      <c r="C180">
        <v>1236017.43696209</v>
      </c>
    </row>
    <row r="181" spans="1:3">
      <c r="A181">
        <v>179</v>
      </c>
      <c r="B181">
        <v>20359347.3497995</v>
      </c>
      <c r="C181">
        <v>1241031.78091045</v>
      </c>
    </row>
    <row r="182" spans="1:3">
      <c r="A182">
        <v>180</v>
      </c>
      <c r="B182">
        <v>20339177.7746237</v>
      </c>
      <c r="C182">
        <v>1247756.27965184</v>
      </c>
    </row>
    <row r="183" spans="1:3">
      <c r="A183">
        <v>181</v>
      </c>
      <c r="B183">
        <v>20313591.5900595</v>
      </c>
      <c r="C183">
        <v>1255306.53379031</v>
      </c>
    </row>
    <row r="184" spans="1:3">
      <c r="A184">
        <v>182</v>
      </c>
      <c r="B184">
        <v>20288388.6875846</v>
      </c>
      <c r="C184">
        <v>1265407.18850045</v>
      </c>
    </row>
    <row r="185" spans="1:3">
      <c r="A185">
        <v>183</v>
      </c>
      <c r="B185">
        <v>20263907.6358985</v>
      </c>
      <c r="C185">
        <v>1275661.78567524</v>
      </c>
    </row>
    <row r="186" spans="1:3">
      <c r="A186">
        <v>184</v>
      </c>
      <c r="B186">
        <v>20250661.1521448</v>
      </c>
      <c r="C186">
        <v>1280945.77512767</v>
      </c>
    </row>
    <row r="187" spans="1:3">
      <c r="A187">
        <v>185</v>
      </c>
      <c r="B187">
        <v>20238867.6556078</v>
      </c>
      <c r="C187">
        <v>1286763.01951813</v>
      </c>
    </row>
    <row r="188" spans="1:3">
      <c r="A188">
        <v>186</v>
      </c>
      <c r="B188">
        <v>20223400.9057088</v>
      </c>
      <c r="C188">
        <v>1293575.90601731</v>
      </c>
    </row>
    <row r="189" spans="1:3">
      <c r="A189">
        <v>187</v>
      </c>
      <c r="B189">
        <v>20201803.681819</v>
      </c>
      <c r="C189">
        <v>1301580.06501433</v>
      </c>
    </row>
    <row r="190" spans="1:3">
      <c r="A190">
        <v>188</v>
      </c>
      <c r="B190">
        <v>20189371.4273308</v>
      </c>
      <c r="C190">
        <v>1307417.36170655</v>
      </c>
    </row>
    <row r="191" spans="1:3">
      <c r="A191">
        <v>189</v>
      </c>
      <c r="B191">
        <v>20171121.1851315</v>
      </c>
      <c r="C191">
        <v>1314133.70163274</v>
      </c>
    </row>
    <row r="192" spans="1:3">
      <c r="A192">
        <v>190</v>
      </c>
      <c r="B192">
        <v>20147992.8659052</v>
      </c>
      <c r="C192">
        <v>1323507.21498554</v>
      </c>
    </row>
    <row r="193" spans="1:3">
      <c r="A193">
        <v>191</v>
      </c>
      <c r="B193">
        <v>20132611.2699517</v>
      </c>
      <c r="C193">
        <v>1329845.98083635</v>
      </c>
    </row>
    <row r="194" spans="1:3">
      <c r="A194">
        <v>192</v>
      </c>
      <c r="B194">
        <v>20119122.6220305</v>
      </c>
      <c r="C194">
        <v>1333915.99424336</v>
      </c>
    </row>
    <row r="195" spans="1:3">
      <c r="A195">
        <v>193</v>
      </c>
      <c r="B195">
        <v>20101765.4454592</v>
      </c>
      <c r="C195">
        <v>1344333.3150722</v>
      </c>
    </row>
    <row r="196" spans="1:3">
      <c r="A196">
        <v>194</v>
      </c>
      <c r="B196">
        <v>20080364.8243099</v>
      </c>
      <c r="C196">
        <v>1353300.16757565</v>
      </c>
    </row>
    <row r="197" spans="1:3">
      <c r="A197">
        <v>195</v>
      </c>
      <c r="B197">
        <v>20066123.6414696</v>
      </c>
      <c r="C197">
        <v>1360222.89891372</v>
      </c>
    </row>
    <row r="198" spans="1:3">
      <c r="A198">
        <v>196</v>
      </c>
      <c r="B198">
        <v>20053414.8901408</v>
      </c>
      <c r="C198">
        <v>1368000.74760314</v>
      </c>
    </row>
    <row r="199" spans="1:3">
      <c r="A199">
        <v>197</v>
      </c>
      <c r="B199">
        <v>20044825.473865</v>
      </c>
      <c r="C199">
        <v>1371256.00187812</v>
      </c>
    </row>
    <row r="200" spans="1:3">
      <c r="A200">
        <v>198</v>
      </c>
      <c r="B200">
        <v>20030770.3809642</v>
      </c>
      <c r="C200">
        <v>1378466.32202969</v>
      </c>
    </row>
    <row r="201" spans="1:3">
      <c r="A201">
        <v>199</v>
      </c>
      <c r="B201">
        <v>20013157.6644611</v>
      </c>
      <c r="C201">
        <v>1389043.73284067</v>
      </c>
    </row>
    <row r="202" spans="1:3">
      <c r="A202">
        <v>200</v>
      </c>
      <c r="B202">
        <v>19995348.4752808</v>
      </c>
      <c r="C202">
        <v>1397350.51762214</v>
      </c>
    </row>
    <row r="203" spans="1:3">
      <c r="A203">
        <v>201</v>
      </c>
      <c r="B203">
        <v>19977664.9130905</v>
      </c>
      <c r="C203">
        <v>1405555.1269456</v>
      </c>
    </row>
    <row r="204" spans="1:3">
      <c r="A204">
        <v>202</v>
      </c>
      <c r="B204">
        <v>19967619.8713705</v>
      </c>
      <c r="C204">
        <v>1410615.16762026</v>
      </c>
    </row>
    <row r="205" spans="1:3">
      <c r="A205">
        <v>203</v>
      </c>
      <c r="B205">
        <v>19958655.2298535</v>
      </c>
      <c r="C205">
        <v>1414112.05542031</v>
      </c>
    </row>
    <row r="206" spans="1:3">
      <c r="A206">
        <v>204</v>
      </c>
      <c r="B206">
        <v>19947244.8603178</v>
      </c>
      <c r="C206">
        <v>1419575.39955812</v>
      </c>
    </row>
    <row r="207" spans="1:3">
      <c r="A207">
        <v>205</v>
      </c>
      <c r="B207">
        <v>19931850.0875526</v>
      </c>
      <c r="C207">
        <v>1428830.59427726</v>
      </c>
    </row>
    <row r="208" spans="1:3">
      <c r="A208">
        <v>206</v>
      </c>
      <c r="B208">
        <v>19922749.9362561</v>
      </c>
      <c r="C208">
        <v>1433159.09877102</v>
      </c>
    </row>
    <row r="209" spans="1:3">
      <c r="A209">
        <v>207</v>
      </c>
      <c r="B209">
        <v>19909924.8557138</v>
      </c>
      <c r="C209">
        <v>1441472.69247088</v>
      </c>
    </row>
    <row r="210" spans="1:3">
      <c r="A210">
        <v>208</v>
      </c>
      <c r="B210">
        <v>19893666.3369687</v>
      </c>
      <c r="C210">
        <v>1451589.05182295</v>
      </c>
    </row>
    <row r="211" spans="1:3">
      <c r="A211">
        <v>209</v>
      </c>
      <c r="B211">
        <v>19882853.9782911</v>
      </c>
      <c r="C211">
        <v>1458541.40336236</v>
      </c>
    </row>
    <row r="212" spans="1:3">
      <c r="A212">
        <v>210</v>
      </c>
      <c r="B212">
        <v>19873734.0357255</v>
      </c>
      <c r="C212">
        <v>1466224.73891986</v>
      </c>
    </row>
    <row r="213" spans="1:3">
      <c r="A213">
        <v>211</v>
      </c>
      <c r="B213">
        <v>19861374.9631312</v>
      </c>
      <c r="C213">
        <v>1471098.09576124</v>
      </c>
    </row>
    <row r="214" spans="1:3">
      <c r="A214">
        <v>212</v>
      </c>
      <c r="B214">
        <v>19846370.7826508</v>
      </c>
      <c r="C214">
        <v>1481544.63207876</v>
      </c>
    </row>
    <row r="215" spans="1:3">
      <c r="A215">
        <v>213</v>
      </c>
      <c r="B215">
        <v>19836273.3103569</v>
      </c>
      <c r="C215">
        <v>1487890.61657805</v>
      </c>
    </row>
    <row r="216" spans="1:3">
      <c r="A216">
        <v>214</v>
      </c>
      <c r="B216">
        <v>19827084.8139794</v>
      </c>
      <c r="C216">
        <v>1492100.71614432</v>
      </c>
    </row>
    <row r="217" spans="1:3">
      <c r="A217">
        <v>215</v>
      </c>
      <c r="B217">
        <v>19821185.4087182</v>
      </c>
      <c r="C217">
        <v>1497007.47433369</v>
      </c>
    </row>
    <row r="218" spans="1:3">
      <c r="A218">
        <v>216</v>
      </c>
      <c r="B218">
        <v>19811426.1184379</v>
      </c>
      <c r="C218">
        <v>1503286.59600043</v>
      </c>
    </row>
    <row r="219" spans="1:3">
      <c r="A219">
        <v>217</v>
      </c>
      <c r="B219">
        <v>19798806.308655</v>
      </c>
      <c r="C219">
        <v>1509997.03241475</v>
      </c>
    </row>
    <row r="220" spans="1:3">
      <c r="A220">
        <v>218</v>
      </c>
      <c r="B220">
        <v>19786131.2615989</v>
      </c>
      <c r="C220">
        <v>1519677.50052253</v>
      </c>
    </row>
    <row r="221" spans="1:3">
      <c r="A221">
        <v>219</v>
      </c>
      <c r="B221">
        <v>19773503.7065394</v>
      </c>
      <c r="C221">
        <v>1529879.92965671</v>
      </c>
    </row>
    <row r="222" spans="1:3">
      <c r="A222">
        <v>220</v>
      </c>
      <c r="B222">
        <v>19766248.7537233</v>
      </c>
      <c r="C222">
        <v>1535581.16939824</v>
      </c>
    </row>
    <row r="223" spans="1:3">
      <c r="A223">
        <v>221</v>
      </c>
      <c r="B223">
        <v>19760000.4620836</v>
      </c>
      <c r="C223">
        <v>1541736.33609527</v>
      </c>
    </row>
    <row r="224" spans="1:3">
      <c r="A224">
        <v>222</v>
      </c>
      <c r="B224">
        <v>19752075.2936661</v>
      </c>
      <c r="C224">
        <v>1548634.6024783</v>
      </c>
    </row>
    <row r="225" spans="1:3">
      <c r="A225">
        <v>223</v>
      </c>
      <c r="B225">
        <v>19741191.2131157</v>
      </c>
      <c r="C225">
        <v>1556362.36678387</v>
      </c>
    </row>
    <row r="226" spans="1:3">
      <c r="A226">
        <v>224</v>
      </c>
      <c r="B226">
        <v>19734950.621609</v>
      </c>
      <c r="C226">
        <v>1562223.5985803</v>
      </c>
    </row>
    <row r="227" spans="1:3">
      <c r="A227">
        <v>225</v>
      </c>
      <c r="B227">
        <v>19725964.8334843</v>
      </c>
      <c r="C227">
        <v>1568446.44706758</v>
      </c>
    </row>
    <row r="228" spans="1:3">
      <c r="A228">
        <v>226</v>
      </c>
      <c r="B228">
        <v>19714476.237911</v>
      </c>
      <c r="C228">
        <v>1577288.91753065</v>
      </c>
    </row>
    <row r="229" spans="1:3">
      <c r="A229">
        <v>227</v>
      </c>
      <c r="B229">
        <v>19706708.9816849</v>
      </c>
      <c r="C229">
        <v>1583290.78820138</v>
      </c>
    </row>
    <row r="230" spans="1:3">
      <c r="A230">
        <v>228</v>
      </c>
      <c r="B230">
        <v>19699981.4767624</v>
      </c>
      <c r="C230">
        <v>1586672.08539636</v>
      </c>
    </row>
    <row r="231" spans="1:3">
      <c r="A231">
        <v>229</v>
      </c>
      <c r="B231">
        <v>19691630.3087362</v>
      </c>
      <c r="C231">
        <v>1596907.94562839</v>
      </c>
    </row>
    <row r="232" spans="1:3">
      <c r="A232">
        <v>230</v>
      </c>
      <c r="B232">
        <v>19680981.6725801</v>
      </c>
      <c r="C232">
        <v>1605174.48612691</v>
      </c>
    </row>
    <row r="233" spans="1:3">
      <c r="A233">
        <v>231</v>
      </c>
      <c r="B233">
        <v>19673757.6707613</v>
      </c>
      <c r="C233">
        <v>1611777.83114281</v>
      </c>
    </row>
    <row r="234" spans="1:3">
      <c r="A234">
        <v>232</v>
      </c>
      <c r="B234">
        <v>19667482.1639635</v>
      </c>
      <c r="C234">
        <v>1619462.62593238</v>
      </c>
    </row>
    <row r="235" spans="1:3">
      <c r="A235">
        <v>233</v>
      </c>
      <c r="B235">
        <v>19663313.2805185</v>
      </c>
      <c r="C235">
        <v>1622209.34056099</v>
      </c>
    </row>
    <row r="236" spans="1:3">
      <c r="A236">
        <v>234</v>
      </c>
      <c r="B236">
        <v>19656637.5768338</v>
      </c>
      <c r="C236">
        <v>1628748.23933818</v>
      </c>
    </row>
    <row r="237" spans="1:3">
      <c r="A237">
        <v>235</v>
      </c>
      <c r="B237">
        <v>19648209.9138123</v>
      </c>
      <c r="C237">
        <v>1639021.08171007</v>
      </c>
    </row>
    <row r="238" spans="1:3">
      <c r="A238">
        <v>236</v>
      </c>
      <c r="B238">
        <v>19639443.6255946</v>
      </c>
      <c r="C238">
        <v>1646735.46003325</v>
      </c>
    </row>
    <row r="239" spans="1:3">
      <c r="A239">
        <v>237</v>
      </c>
      <c r="B239">
        <v>19630451.9920776</v>
      </c>
      <c r="C239">
        <v>1654438.76209233</v>
      </c>
    </row>
    <row r="240" spans="1:3">
      <c r="A240">
        <v>238</v>
      </c>
      <c r="B240">
        <v>19625143.8775366</v>
      </c>
      <c r="C240">
        <v>1659330.15723321</v>
      </c>
    </row>
    <row r="241" spans="1:3">
      <c r="A241">
        <v>239</v>
      </c>
      <c r="B241">
        <v>19620482.2050979</v>
      </c>
      <c r="C241">
        <v>1662396.00451507</v>
      </c>
    </row>
    <row r="242" spans="1:3">
      <c r="A242">
        <v>240</v>
      </c>
      <c r="B242">
        <v>19614712.3477641</v>
      </c>
      <c r="C242">
        <v>1667295.32119707</v>
      </c>
    </row>
    <row r="243" spans="1:3">
      <c r="A243">
        <v>241</v>
      </c>
      <c r="B243">
        <v>19607042.294626</v>
      </c>
      <c r="C243">
        <v>1676007.26623044</v>
      </c>
    </row>
    <row r="244" spans="1:3">
      <c r="A244">
        <v>242</v>
      </c>
      <c r="B244">
        <v>19602501.7113248</v>
      </c>
      <c r="C244">
        <v>1679751.76615429</v>
      </c>
    </row>
    <row r="245" spans="1:3">
      <c r="A245">
        <v>243</v>
      </c>
      <c r="B245">
        <v>19596284.2100287</v>
      </c>
      <c r="C245">
        <v>1687505.62743012</v>
      </c>
    </row>
    <row r="246" spans="1:3">
      <c r="A246">
        <v>244</v>
      </c>
      <c r="B246">
        <v>19588269.5603168</v>
      </c>
      <c r="C246">
        <v>1696980.70032569</v>
      </c>
    </row>
    <row r="247" spans="1:3">
      <c r="A247">
        <v>245</v>
      </c>
      <c r="B247">
        <v>19582884.628463</v>
      </c>
      <c r="C247">
        <v>1703640.12733982</v>
      </c>
    </row>
    <row r="248" spans="1:3">
      <c r="A248">
        <v>246</v>
      </c>
      <c r="B248">
        <v>19578511.1818712</v>
      </c>
      <c r="C248">
        <v>1711293.48233633</v>
      </c>
    </row>
    <row r="249" spans="1:3">
      <c r="A249">
        <v>247</v>
      </c>
      <c r="B249">
        <v>19572502.5748529</v>
      </c>
      <c r="C249">
        <v>1714816.63223742</v>
      </c>
    </row>
    <row r="250" spans="1:3">
      <c r="A250">
        <v>248</v>
      </c>
      <c r="B250">
        <v>19565142.0881584</v>
      </c>
      <c r="C250">
        <v>1724602.49405045</v>
      </c>
    </row>
    <row r="251" spans="1:3">
      <c r="A251">
        <v>249</v>
      </c>
      <c r="B251">
        <v>19560113.0585909</v>
      </c>
      <c r="C251">
        <v>1730495.66158817</v>
      </c>
    </row>
    <row r="252" spans="1:3">
      <c r="A252">
        <v>250</v>
      </c>
      <c r="B252">
        <v>19555580.3624125</v>
      </c>
      <c r="C252">
        <v>1733787.9397151</v>
      </c>
    </row>
    <row r="253" spans="1:3">
      <c r="A253">
        <v>251</v>
      </c>
      <c r="B253">
        <v>19552815.9065796</v>
      </c>
      <c r="C253">
        <v>1738383.00493785</v>
      </c>
    </row>
    <row r="254" spans="1:3">
      <c r="A254">
        <v>252</v>
      </c>
      <c r="B254">
        <v>19552833.0395</v>
      </c>
      <c r="C254">
        <v>1739173.15249602</v>
      </c>
    </row>
    <row r="255" spans="1:3">
      <c r="A255">
        <v>253</v>
      </c>
      <c r="B255">
        <v>19546131.3522855</v>
      </c>
      <c r="C255">
        <v>1744446.40770657</v>
      </c>
    </row>
    <row r="256" spans="1:3">
      <c r="A256">
        <v>254</v>
      </c>
      <c r="B256">
        <v>19539828.3132474</v>
      </c>
      <c r="C256">
        <v>1753062.67352973</v>
      </c>
    </row>
    <row r="257" spans="1:3">
      <c r="A257">
        <v>255</v>
      </c>
      <c r="B257">
        <v>19533372.2448724</v>
      </c>
      <c r="C257">
        <v>1762601.55301876</v>
      </c>
    </row>
    <row r="258" spans="1:3">
      <c r="A258">
        <v>256</v>
      </c>
      <c r="B258">
        <v>19529460.4707801</v>
      </c>
      <c r="C258">
        <v>1768266.16175228</v>
      </c>
    </row>
    <row r="259" spans="1:3">
      <c r="A259">
        <v>257</v>
      </c>
      <c r="B259">
        <v>19526191.6218512</v>
      </c>
      <c r="C259">
        <v>1774517.9348795</v>
      </c>
    </row>
    <row r="260" spans="1:3">
      <c r="A260">
        <v>258</v>
      </c>
      <c r="B260">
        <v>19522169.4262017</v>
      </c>
      <c r="C260">
        <v>1781186.19380434</v>
      </c>
    </row>
    <row r="261" spans="1:3">
      <c r="A261">
        <v>259</v>
      </c>
      <c r="B261">
        <v>19516695.8568342</v>
      </c>
      <c r="C261">
        <v>1788105.54502644</v>
      </c>
    </row>
    <row r="262" spans="1:3">
      <c r="A262">
        <v>260</v>
      </c>
      <c r="B262">
        <v>19513585.3526128</v>
      </c>
      <c r="C262">
        <v>1793765.40420006</v>
      </c>
    </row>
    <row r="263" spans="1:3">
      <c r="A263">
        <v>261</v>
      </c>
      <c r="B263">
        <v>19509174.72685</v>
      </c>
      <c r="C263">
        <v>1799016.79331038</v>
      </c>
    </row>
    <row r="264" spans="1:3">
      <c r="A264">
        <v>262</v>
      </c>
      <c r="B264">
        <v>19503481.7384866</v>
      </c>
      <c r="C264">
        <v>1806749.5830502</v>
      </c>
    </row>
    <row r="265" spans="1:3">
      <c r="A265">
        <v>263</v>
      </c>
      <c r="B265">
        <v>19499591.0730685</v>
      </c>
      <c r="C265">
        <v>1811966.42064859</v>
      </c>
    </row>
    <row r="266" spans="1:3">
      <c r="A266">
        <v>264</v>
      </c>
      <c r="B266">
        <v>19496262.6558305</v>
      </c>
      <c r="C266">
        <v>1814076.7243738</v>
      </c>
    </row>
    <row r="267" spans="1:3">
      <c r="A267">
        <v>265</v>
      </c>
      <c r="B267">
        <v>19492341.394047</v>
      </c>
      <c r="C267">
        <v>1823914.25834999</v>
      </c>
    </row>
    <row r="268" spans="1:3">
      <c r="A268">
        <v>266</v>
      </c>
      <c r="B268">
        <v>19487159.8053002</v>
      </c>
      <c r="C268">
        <v>1830604.30448906</v>
      </c>
    </row>
    <row r="269" spans="1:3">
      <c r="A269">
        <v>267</v>
      </c>
      <c r="B269">
        <v>19483680.0634985</v>
      </c>
      <c r="C269">
        <v>1836205.94468583</v>
      </c>
    </row>
    <row r="270" spans="1:3">
      <c r="A270">
        <v>268</v>
      </c>
      <c r="B270">
        <v>19480791.1387533</v>
      </c>
      <c r="C270">
        <v>1843325.19324861</v>
      </c>
    </row>
    <row r="271" spans="1:3">
      <c r="A271">
        <v>269</v>
      </c>
      <c r="B271">
        <v>19478912.3652077</v>
      </c>
      <c r="C271">
        <v>1845009.50713345</v>
      </c>
    </row>
    <row r="272" spans="1:3">
      <c r="A272">
        <v>270</v>
      </c>
      <c r="B272">
        <v>19478929.5719609</v>
      </c>
      <c r="C272">
        <v>1844204.60382055</v>
      </c>
    </row>
    <row r="273" spans="1:3">
      <c r="A273">
        <v>271</v>
      </c>
      <c r="B273">
        <v>19474625.7666712</v>
      </c>
      <c r="C273">
        <v>1854757.06994245</v>
      </c>
    </row>
    <row r="274" spans="1:3">
      <c r="A274">
        <v>272</v>
      </c>
      <c r="B274">
        <v>19470427.9030724</v>
      </c>
      <c r="C274">
        <v>1861155.46331424</v>
      </c>
    </row>
    <row r="275" spans="1:3">
      <c r="A275">
        <v>273</v>
      </c>
      <c r="B275">
        <v>19465907.6918676</v>
      </c>
      <c r="C275">
        <v>1867588.92168712</v>
      </c>
    </row>
    <row r="276" spans="1:3">
      <c r="A276">
        <v>274</v>
      </c>
      <c r="B276">
        <v>19463092.6652751</v>
      </c>
      <c r="C276">
        <v>1871904.02581685</v>
      </c>
    </row>
    <row r="277" spans="1:3">
      <c r="A277">
        <v>275</v>
      </c>
      <c r="B277">
        <v>19460640.3711715</v>
      </c>
      <c r="C277">
        <v>1874098.78679782</v>
      </c>
    </row>
    <row r="278" spans="1:3">
      <c r="A278">
        <v>276</v>
      </c>
      <c r="B278">
        <v>19457687.6074316</v>
      </c>
      <c r="C278">
        <v>1877937.15415346</v>
      </c>
    </row>
    <row r="279" spans="1:3">
      <c r="A279">
        <v>277</v>
      </c>
      <c r="B279">
        <v>19453840.1262024</v>
      </c>
      <c r="C279">
        <v>1885544.46137129</v>
      </c>
    </row>
    <row r="280" spans="1:3">
      <c r="A280">
        <v>278</v>
      </c>
      <c r="B280">
        <v>19451520.8215743</v>
      </c>
      <c r="C280">
        <v>1888350.93681347</v>
      </c>
    </row>
    <row r="281" spans="1:3">
      <c r="A281">
        <v>279</v>
      </c>
      <c r="B281">
        <v>19448474.4588251</v>
      </c>
      <c r="C281">
        <v>1895189.71412394</v>
      </c>
    </row>
    <row r="282" spans="1:3">
      <c r="A282">
        <v>280</v>
      </c>
      <c r="B282">
        <v>19444535.0847533</v>
      </c>
      <c r="C282">
        <v>1903404.2380657</v>
      </c>
    </row>
    <row r="283" spans="1:3">
      <c r="A283">
        <v>281</v>
      </c>
      <c r="B283">
        <v>19441872.526205</v>
      </c>
      <c r="C283">
        <v>1909337.02090191</v>
      </c>
    </row>
    <row r="284" spans="1:3">
      <c r="A284">
        <v>282</v>
      </c>
      <c r="B284">
        <v>19439821.9077213</v>
      </c>
      <c r="C284">
        <v>1916776.85060238</v>
      </c>
    </row>
    <row r="285" spans="1:3">
      <c r="A285">
        <v>283</v>
      </c>
      <c r="B285">
        <v>19436958.3727875</v>
      </c>
      <c r="C285">
        <v>1918061.88853367</v>
      </c>
    </row>
    <row r="286" spans="1:3">
      <c r="A286">
        <v>284</v>
      </c>
      <c r="B286">
        <v>19433480.3379174</v>
      </c>
      <c r="C286">
        <v>1926397.2269347</v>
      </c>
    </row>
    <row r="287" spans="1:3">
      <c r="A287">
        <v>285</v>
      </c>
      <c r="B287">
        <v>19431161.2153374</v>
      </c>
      <c r="C287">
        <v>1930970.25098299</v>
      </c>
    </row>
    <row r="288" spans="1:3">
      <c r="A288">
        <v>286</v>
      </c>
      <c r="B288">
        <v>19429109.6818722</v>
      </c>
      <c r="C288">
        <v>1932330.26924949</v>
      </c>
    </row>
    <row r="289" spans="1:3">
      <c r="A289">
        <v>287</v>
      </c>
      <c r="B289">
        <v>19427961.1134358</v>
      </c>
      <c r="C289">
        <v>1936185.11058816</v>
      </c>
    </row>
    <row r="290" spans="1:3">
      <c r="A290">
        <v>288</v>
      </c>
      <c r="B290">
        <v>19428098.2705437</v>
      </c>
      <c r="C290">
        <v>1936950.51897332</v>
      </c>
    </row>
    <row r="291" spans="1:3">
      <c r="A291">
        <v>289</v>
      </c>
      <c r="B291">
        <v>19424884.2215418</v>
      </c>
      <c r="C291">
        <v>1939197.23532416</v>
      </c>
    </row>
    <row r="292" spans="1:3">
      <c r="A292">
        <v>290</v>
      </c>
      <c r="B292">
        <v>19421953.3808642</v>
      </c>
      <c r="C292">
        <v>1945611.75023859</v>
      </c>
    </row>
    <row r="293" spans="1:3">
      <c r="A293">
        <v>291</v>
      </c>
      <c r="B293">
        <v>19418834.8725624</v>
      </c>
      <c r="C293">
        <v>1953372.71735612</v>
      </c>
    </row>
    <row r="294" spans="1:3">
      <c r="A294">
        <v>292</v>
      </c>
      <c r="B294">
        <v>19416891.7019844</v>
      </c>
      <c r="C294">
        <v>1958114.43676271</v>
      </c>
    </row>
    <row r="295" spans="1:3">
      <c r="A295">
        <v>293</v>
      </c>
      <c r="B295">
        <v>19415328.1949525</v>
      </c>
      <c r="C295">
        <v>1963839.45379496</v>
      </c>
    </row>
    <row r="296" spans="1:3">
      <c r="A296">
        <v>294</v>
      </c>
      <c r="B296">
        <v>19413445.343565</v>
      </c>
      <c r="C296">
        <v>1969562.91229187</v>
      </c>
    </row>
    <row r="297" spans="1:3">
      <c r="A297">
        <v>295</v>
      </c>
      <c r="B297">
        <v>19410841.9204538</v>
      </c>
      <c r="C297">
        <v>1974663.22222122</v>
      </c>
    </row>
    <row r="298" spans="1:3">
      <c r="A298">
        <v>296</v>
      </c>
      <c r="B298">
        <v>19409398.9763149</v>
      </c>
      <c r="C298">
        <v>1979602.80911065</v>
      </c>
    </row>
    <row r="299" spans="1:3">
      <c r="A299">
        <v>297</v>
      </c>
      <c r="B299">
        <v>19407358.6068052</v>
      </c>
      <c r="C299">
        <v>1983029.92888663</v>
      </c>
    </row>
    <row r="300" spans="1:3">
      <c r="A300">
        <v>298</v>
      </c>
      <c r="B300">
        <v>19404655.0295529</v>
      </c>
      <c r="C300">
        <v>1988592.75107509</v>
      </c>
    </row>
    <row r="301" spans="1:3">
      <c r="A301">
        <v>299</v>
      </c>
      <c r="B301">
        <v>19402777.0045991</v>
      </c>
      <c r="C301">
        <v>1992248.35948409</v>
      </c>
    </row>
    <row r="302" spans="1:3">
      <c r="A302">
        <v>300</v>
      </c>
      <c r="B302">
        <v>19401190.5999097</v>
      </c>
      <c r="C302">
        <v>1992270.84642306</v>
      </c>
    </row>
    <row r="303" spans="1:3">
      <c r="A303">
        <v>301</v>
      </c>
      <c r="B303">
        <v>19399420.6043177</v>
      </c>
      <c r="C303">
        <v>2001178.63156184</v>
      </c>
    </row>
    <row r="304" spans="1:3">
      <c r="A304">
        <v>302</v>
      </c>
      <c r="B304">
        <v>19396991.7002287</v>
      </c>
      <c r="C304">
        <v>2005155.49259245</v>
      </c>
    </row>
    <row r="305" spans="1:3">
      <c r="A305">
        <v>303</v>
      </c>
      <c r="B305">
        <v>19395371.9949695</v>
      </c>
      <c r="C305">
        <v>2009003.88717801</v>
      </c>
    </row>
    <row r="306" spans="1:3">
      <c r="A306">
        <v>304</v>
      </c>
      <c r="B306">
        <v>19394085.2461088</v>
      </c>
      <c r="C306">
        <v>2015106.1914996</v>
      </c>
    </row>
    <row r="307" spans="1:3">
      <c r="A307">
        <v>305</v>
      </c>
      <c r="B307">
        <v>19393270.5535862</v>
      </c>
      <c r="C307">
        <v>2015384.0776137</v>
      </c>
    </row>
    <row r="308" spans="1:3">
      <c r="A308">
        <v>306</v>
      </c>
      <c r="B308">
        <v>19393310.7565259</v>
      </c>
      <c r="C308">
        <v>2014485.04646773</v>
      </c>
    </row>
    <row r="309" spans="1:3">
      <c r="A309">
        <v>307</v>
      </c>
      <c r="B309">
        <v>19391385.1648282</v>
      </c>
      <c r="C309">
        <v>2023693.32311233</v>
      </c>
    </row>
    <row r="310" spans="1:3">
      <c r="A310">
        <v>308</v>
      </c>
      <c r="B310">
        <v>19389510.3465927</v>
      </c>
      <c r="C310">
        <v>2027866.69587318</v>
      </c>
    </row>
    <row r="311" spans="1:3">
      <c r="A311">
        <v>309</v>
      </c>
      <c r="B311">
        <v>19387401.4056711</v>
      </c>
      <c r="C311">
        <v>2031733.0809423</v>
      </c>
    </row>
    <row r="312" spans="1:3">
      <c r="A312">
        <v>310</v>
      </c>
      <c r="B312">
        <v>19386061.3182169</v>
      </c>
      <c r="C312">
        <v>2034419.99339715</v>
      </c>
    </row>
    <row r="313" spans="1:3">
      <c r="A313">
        <v>311</v>
      </c>
      <c r="B313">
        <v>19384920.4072216</v>
      </c>
      <c r="C313">
        <v>2034719.70391937</v>
      </c>
    </row>
    <row r="314" spans="1:3">
      <c r="A314">
        <v>312</v>
      </c>
      <c r="B314">
        <v>19383575.5690662</v>
      </c>
      <c r="C314">
        <v>2036293.5683948</v>
      </c>
    </row>
    <row r="315" spans="1:3">
      <c r="A315">
        <v>313</v>
      </c>
      <c r="B315">
        <v>19381810.6388532</v>
      </c>
      <c r="C315">
        <v>2041438.78485297</v>
      </c>
    </row>
    <row r="316" spans="1:3">
      <c r="A316">
        <v>314</v>
      </c>
      <c r="B316">
        <v>19380762.5945949</v>
      </c>
      <c r="C316">
        <v>2042301.2665545</v>
      </c>
    </row>
    <row r="317" spans="1:3">
      <c r="A317">
        <v>315</v>
      </c>
      <c r="B317">
        <v>19379411.7202962</v>
      </c>
      <c r="C317">
        <v>2047127.62277988</v>
      </c>
    </row>
    <row r="318" spans="1:3">
      <c r="A318">
        <v>316</v>
      </c>
      <c r="B318">
        <v>19377603.2829261</v>
      </c>
      <c r="C318">
        <v>2052798.4457871</v>
      </c>
    </row>
    <row r="319" spans="1:3">
      <c r="A319">
        <v>317</v>
      </c>
      <c r="B319">
        <v>19376361.5804495</v>
      </c>
      <c r="C319">
        <v>2057148.39648252</v>
      </c>
    </row>
    <row r="320" spans="1:3">
      <c r="A320">
        <v>318</v>
      </c>
      <c r="B320">
        <v>19375432.5833447</v>
      </c>
      <c r="C320">
        <v>2063875.12043681</v>
      </c>
    </row>
    <row r="321" spans="1:3">
      <c r="A321">
        <v>319</v>
      </c>
      <c r="B321">
        <v>19374173.3989961</v>
      </c>
      <c r="C321">
        <v>2062171.42925846</v>
      </c>
    </row>
    <row r="322" spans="1:3">
      <c r="A322">
        <v>320</v>
      </c>
      <c r="B322">
        <v>19372602.9461402</v>
      </c>
      <c r="C322">
        <v>2068197.35470957</v>
      </c>
    </row>
    <row r="323" spans="1:3">
      <c r="A323">
        <v>321</v>
      </c>
      <c r="B323">
        <v>19371561.9928859</v>
      </c>
      <c r="C323">
        <v>2071092.6856582</v>
      </c>
    </row>
    <row r="324" spans="1:3">
      <c r="A324">
        <v>322</v>
      </c>
      <c r="B324">
        <v>19370681.0624113</v>
      </c>
      <c r="C324">
        <v>2070315.99607289</v>
      </c>
    </row>
    <row r="325" spans="1:3">
      <c r="A325">
        <v>323</v>
      </c>
      <c r="B325">
        <v>19370202.4262132</v>
      </c>
      <c r="C325">
        <v>2073407.39825736</v>
      </c>
    </row>
    <row r="326" spans="1:3">
      <c r="A326">
        <v>324</v>
      </c>
      <c r="B326">
        <v>19370300.2354116</v>
      </c>
      <c r="C326">
        <v>2074129.06032775</v>
      </c>
    </row>
    <row r="327" spans="1:3">
      <c r="A327">
        <v>325</v>
      </c>
      <c r="B327">
        <v>19368889.9246479</v>
      </c>
      <c r="C327">
        <v>2072701.16195566</v>
      </c>
    </row>
    <row r="328" spans="1:3">
      <c r="A328">
        <v>326</v>
      </c>
      <c r="B328">
        <v>19367635.8625596</v>
      </c>
      <c r="C328">
        <v>2076157.8825871</v>
      </c>
    </row>
    <row r="329" spans="1:3">
      <c r="A329">
        <v>327</v>
      </c>
      <c r="B329">
        <v>19366245.6068115</v>
      </c>
      <c r="C329">
        <v>2081130.07819007</v>
      </c>
    </row>
    <row r="330" spans="1:3">
      <c r="A330">
        <v>328</v>
      </c>
      <c r="B330">
        <v>19365370.3139343</v>
      </c>
      <c r="C330">
        <v>2084195.72625147</v>
      </c>
    </row>
    <row r="331" spans="1:3">
      <c r="A331">
        <v>329</v>
      </c>
      <c r="B331">
        <v>19364676.3668763</v>
      </c>
      <c r="C331">
        <v>2088812.18316278</v>
      </c>
    </row>
    <row r="332" spans="1:3">
      <c r="A332">
        <v>330</v>
      </c>
      <c r="B332">
        <v>19363867.5247559</v>
      </c>
      <c r="C332">
        <v>2093062.78575054</v>
      </c>
    </row>
    <row r="333" spans="1:3">
      <c r="A333">
        <v>331</v>
      </c>
      <c r="B333">
        <v>19362754.1144769</v>
      </c>
      <c r="C333">
        <v>2095677.42130733</v>
      </c>
    </row>
    <row r="334" spans="1:3">
      <c r="A334">
        <v>332</v>
      </c>
      <c r="B334">
        <v>19362146.4533106</v>
      </c>
      <c r="C334">
        <v>2099467.28371519</v>
      </c>
    </row>
    <row r="335" spans="1:3">
      <c r="A335">
        <v>333</v>
      </c>
      <c r="B335">
        <v>19361325.4427091</v>
      </c>
      <c r="C335">
        <v>2100631.42513504</v>
      </c>
    </row>
    <row r="336" spans="1:3">
      <c r="A336">
        <v>334</v>
      </c>
      <c r="B336">
        <v>19360179.9031172</v>
      </c>
      <c r="C336">
        <v>2103283.51317352</v>
      </c>
    </row>
    <row r="337" spans="1:3">
      <c r="A337">
        <v>335</v>
      </c>
      <c r="B337">
        <v>19359391.934884</v>
      </c>
      <c r="C337">
        <v>2104742.69491851</v>
      </c>
    </row>
    <row r="338" spans="1:3">
      <c r="A338">
        <v>336</v>
      </c>
      <c r="B338">
        <v>19358781.4005387</v>
      </c>
      <c r="C338">
        <v>2102278.57467359</v>
      </c>
    </row>
    <row r="339" spans="1:3">
      <c r="A339">
        <v>337</v>
      </c>
      <c r="B339">
        <v>19358048.7965422</v>
      </c>
      <c r="C339">
        <v>2109770.4761777</v>
      </c>
    </row>
    <row r="340" spans="1:3">
      <c r="A340">
        <v>338</v>
      </c>
      <c r="B340">
        <v>19357058.8029738</v>
      </c>
      <c r="C340">
        <v>2110854.53590713</v>
      </c>
    </row>
    <row r="341" spans="1:3">
      <c r="A341">
        <v>339</v>
      </c>
      <c r="B341">
        <v>19356410.2513311</v>
      </c>
      <c r="C341">
        <v>2112743.54741164</v>
      </c>
    </row>
    <row r="342" spans="1:3">
      <c r="A342">
        <v>340</v>
      </c>
      <c r="B342">
        <v>19355891.6472647</v>
      </c>
      <c r="C342">
        <v>2117615.55854326</v>
      </c>
    </row>
    <row r="343" spans="1:3">
      <c r="A343">
        <v>341</v>
      </c>
      <c r="B343">
        <v>19355605.8560447</v>
      </c>
      <c r="C343">
        <v>2116720.19209238</v>
      </c>
    </row>
    <row r="344" spans="1:3">
      <c r="A344">
        <v>342</v>
      </c>
      <c r="B344">
        <v>19355564.8118505</v>
      </c>
      <c r="C344">
        <v>2117387.71208553</v>
      </c>
    </row>
    <row r="345" spans="1:3">
      <c r="A345">
        <v>343</v>
      </c>
      <c r="B345">
        <v>19354801.9151527</v>
      </c>
      <c r="C345">
        <v>2124531.79916626</v>
      </c>
    </row>
    <row r="346" spans="1:3">
      <c r="A346">
        <v>344</v>
      </c>
      <c r="B346">
        <v>19354083.2564335</v>
      </c>
      <c r="C346">
        <v>2127139.73405959</v>
      </c>
    </row>
    <row r="347" spans="1:3">
      <c r="A347">
        <v>345</v>
      </c>
      <c r="B347">
        <v>19353252.5592169</v>
      </c>
      <c r="C347">
        <v>2129068.63215427</v>
      </c>
    </row>
    <row r="348" spans="1:3">
      <c r="A348">
        <v>346</v>
      </c>
      <c r="B348">
        <v>19352737.0004151</v>
      </c>
      <c r="C348">
        <v>2130414.20771092</v>
      </c>
    </row>
    <row r="349" spans="1:3">
      <c r="A349">
        <v>347</v>
      </c>
      <c r="B349">
        <v>19352333.860535</v>
      </c>
      <c r="C349">
        <v>2129262.13507572</v>
      </c>
    </row>
    <row r="350" spans="1:3">
      <c r="A350">
        <v>348</v>
      </c>
      <c r="B350">
        <v>19351869.0641413</v>
      </c>
      <c r="C350">
        <v>2129041.28321672</v>
      </c>
    </row>
    <row r="351" spans="1:3">
      <c r="A351">
        <v>349</v>
      </c>
      <c r="B351">
        <v>19351228.7797248</v>
      </c>
      <c r="C351">
        <v>2132217.0500943</v>
      </c>
    </row>
    <row r="352" spans="1:3">
      <c r="A352">
        <v>350</v>
      </c>
      <c r="B352">
        <v>19350891.708043</v>
      </c>
      <c r="C352">
        <v>2131564.15762425</v>
      </c>
    </row>
    <row r="353" spans="1:3">
      <c r="A353">
        <v>351</v>
      </c>
      <c r="B353">
        <v>19350447.1402711</v>
      </c>
      <c r="C353">
        <v>2134791.59275657</v>
      </c>
    </row>
    <row r="354" spans="1:3">
      <c r="A354">
        <v>352</v>
      </c>
      <c r="B354">
        <v>19349803.6614954</v>
      </c>
      <c r="C354">
        <v>2138679.06189153</v>
      </c>
    </row>
    <row r="355" spans="1:3">
      <c r="A355">
        <v>353</v>
      </c>
      <c r="B355">
        <v>19349372.0637043</v>
      </c>
      <c r="C355">
        <v>2141861.05126746</v>
      </c>
    </row>
    <row r="356" spans="1:3">
      <c r="A356">
        <v>354</v>
      </c>
      <c r="B356">
        <v>19349049.1942147</v>
      </c>
      <c r="C356">
        <v>2148056.27333462</v>
      </c>
    </row>
    <row r="357" spans="1:3">
      <c r="A357">
        <v>355</v>
      </c>
      <c r="B357">
        <v>19348680.3255583</v>
      </c>
      <c r="C357">
        <v>2144733.51861756</v>
      </c>
    </row>
    <row r="358" spans="1:3">
      <c r="A358">
        <v>356</v>
      </c>
      <c r="B358">
        <v>19348151.7548308</v>
      </c>
      <c r="C358">
        <v>2150080.17529662</v>
      </c>
    </row>
    <row r="359" spans="1:3">
      <c r="A359">
        <v>357</v>
      </c>
      <c r="B359">
        <v>19347820.3341672</v>
      </c>
      <c r="C359">
        <v>2152479.84552643</v>
      </c>
    </row>
    <row r="360" spans="1:3">
      <c r="A360">
        <v>358</v>
      </c>
      <c r="B360">
        <v>19347569.1184423</v>
      </c>
      <c r="C360">
        <v>2150953.16448167</v>
      </c>
    </row>
    <row r="361" spans="1:3">
      <c r="A361">
        <v>359</v>
      </c>
      <c r="B361">
        <v>19347430.9972416</v>
      </c>
      <c r="C361">
        <v>2153732.22252597</v>
      </c>
    </row>
    <row r="362" spans="1:3">
      <c r="A362">
        <v>360</v>
      </c>
      <c r="B362">
        <v>19347420.0747597</v>
      </c>
      <c r="C362">
        <v>2153449.47550459</v>
      </c>
    </row>
    <row r="363" spans="1:3">
      <c r="A363">
        <v>361</v>
      </c>
      <c r="B363">
        <v>19347040.9753791</v>
      </c>
      <c r="C363">
        <v>2151026.19319007</v>
      </c>
    </row>
    <row r="364" spans="1:3">
      <c r="A364">
        <v>362</v>
      </c>
      <c r="B364">
        <v>19346705.1522499</v>
      </c>
      <c r="C364">
        <v>2153185.38906064</v>
      </c>
    </row>
    <row r="365" spans="1:3">
      <c r="A365">
        <v>363</v>
      </c>
      <c r="B365">
        <v>19346298.9823732</v>
      </c>
      <c r="C365">
        <v>2157358.20039382</v>
      </c>
    </row>
    <row r="366" spans="1:3">
      <c r="A366">
        <v>364</v>
      </c>
      <c r="B366">
        <v>19346056.5455521</v>
      </c>
      <c r="C366">
        <v>2159903.84468497</v>
      </c>
    </row>
    <row r="367" spans="1:3">
      <c r="A367">
        <v>365</v>
      </c>
      <c r="B367">
        <v>19345871.8734343</v>
      </c>
      <c r="C367">
        <v>2164227.75546281</v>
      </c>
    </row>
    <row r="368" spans="1:3">
      <c r="A368">
        <v>366</v>
      </c>
      <c r="B368">
        <v>19345664.600417</v>
      </c>
      <c r="C368">
        <v>2168281.05486058</v>
      </c>
    </row>
    <row r="369" spans="1:3">
      <c r="A369">
        <v>367</v>
      </c>
      <c r="B369">
        <v>19345381.2224865</v>
      </c>
      <c r="C369">
        <v>2170599.86926724</v>
      </c>
    </row>
    <row r="370" spans="1:3">
      <c r="A370">
        <v>368</v>
      </c>
      <c r="B370">
        <v>19345240.3490969</v>
      </c>
      <c r="C370">
        <v>2174234.13648311</v>
      </c>
    </row>
    <row r="371" spans="1:3">
      <c r="A371">
        <v>369</v>
      </c>
      <c r="B371">
        <v>19345229.0623614</v>
      </c>
      <c r="C371">
        <v>2173964.42561592</v>
      </c>
    </row>
    <row r="372" spans="1:3">
      <c r="A372">
        <v>370</v>
      </c>
      <c r="B372">
        <v>19344918.5345136</v>
      </c>
      <c r="C372">
        <v>2176088.86972558</v>
      </c>
    </row>
    <row r="373" spans="1:3">
      <c r="A373">
        <v>371</v>
      </c>
      <c r="B373">
        <v>19344740.8428046</v>
      </c>
      <c r="C373">
        <v>2177080.44524914</v>
      </c>
    </row>
    <row r="374" spans="1:3">
      <c r="A374">
        <v>372</v>
      </c>
      <c r="B374">
        <v>19344610.8473029</v>
      </c>
      <c r="C374">
        <v>2173870.72878031</v>
      </c>
    </row>
    <row r="375" spans="1:3">
      <c r="A375">
        <v>373</v>
      </c>
      <c r="B375">
        <v>19344608.7492783</v>
      </c>
      <c r="C375">
        <v>2177306.10250852</v>
      </c>
    </row>
    <row r="376" spans="1:3">
      <c r="A376">
        <v>374</v>
      </c>
      <c r="B376">
        <v>19344368.5038496</v>
      </c>
      <c r="C376">
        <v>2180174.08977771</v>
      </c>
    </row>
    <row r="377" spans="1:3">
      <c r="A377">
        <v>375</v>
      </c>
      <c r="B377">
        <v>19344245.5741514</v>
      </c>
      <c r="C377">
        <v>2181292.91942626</v>
      </c>
    </row>
    <row r="378" spans="1:3">
      <c r="A378">
        <v>376</v>
      </c>
      <c r="B378">
        <v>19344163.1290795</v>
      </c>
      <c r="C378">
        <v>2185649.2989433</v>
      </c>
    </row>
    <row r="379" spans="1:3">
      <c r="A379">
        <v>377</v>
      </c>
      <c r="B379">
        <v>19344223.7094286</v>
      </c>
      <c r="C379">
        <v>2185153.17887008</v>
      </c>
    </row>
    <row r="380" spans="1:3">
      <c r="A380">
        <v>378</v>
      </c>
      <c r="B380">
        <v>19344093.8391435</v>
      </c>
      <c r="C380">
        <v>2184574.82981058</v>
      </c>
    </row>
    <row r="381" spans="1:3">
      <c r="A381">
        <v>379</v>
      </c>
      <c r="B381">
        <v>19344098.8124826</v>
      </c>
      <c r="C381">
        <v>2186496.32699472</v>
      </c>
    </row>
    <row r="382" spans="1:3">
      <c r="A382">
        <v>380</v>
      </c>
      <c r="B382">
        <v>19343908.7040446</v>
      </c>
      <c r="C382">
        <v>2190921.67042465</v>
      </c>
    </row>
    <row r="383" spans="1:3">
      <c r="A383">
        <v>381</v>
      </c>
      <c r="B383">
        <v>19343810.8888182</v>
      </c>
      <c r="C383">
        <v>2192563.21788216</v>
      </c>
    </row>
    <row r="384" spans="1:3">
      <c r="A384">
        <v>382</v>
      </c>
      <c r="B384">
        <v>19343757.3560115</v>
      </c>
      <c r="C384">
        <v>2193417.22935385</v>
      </c>
    </row>
    <row r="385" spans="1:3">
      <c r="A385">
        <v>383</v>
      </c>
      <c r="B385">
        <v>19343772.6947164</v>
      </c>
      <c r="C385">
        <v>2193133.63625438</v>
      </c>
    </row>
    <row r="386" spans="1:3">
      <c r="A386">
        <v>384</v>
      </c>
      <c r="B386">
        <v>19343659.172067</v>
      </c>
      <c r="C386">
        <v>2191297.26294334</v>
      </c>
    </row>
    <row r="387" spans="1:3">
      <c r="A387">
        <v>385</v>
      </c>
      <c r="B387">
        <v>19343652.3641995</v>
      </c>
      <c r="C387">
        <v>2192952.70352912</v>
      </c>
    </row>
    <row r="388" spans="1:3">
      <c r="A388">
        <v>386</v>
      </c>
      <c r="B388">
        <v>19343716.4540282</v>
      </c>
      <c r="C388">
        <v>2192399.07606249</v>
      </c>
    </row>
    <row r="389" spans="1:3">
      <c r="A389">
        <v>387</v>
      </c>
      <c r="B389">
        <v>19343620.5749816</v>
      </c>
      <c r="C389">
        <v>2191358.63797108</v>
      </c>
    </row>
    <row r="390" spans="1:3">
      <c r="A390">
        <v>388</v>
      </c>
      <c r="B390">
        <v>19343647.9432553</v>
      </c>
      <c r="C390">
        <v>2191245.48002244</v>
      </c>
    </row>
    <row r="391" spans="1:3">
      <c r="A391">
        <v>389</v>
      </c>
      <c r="B391">
        <v>19343619.7156402</v>
      </c>
      <c r="C391">
        <v>2194743.93450838</v>
      </c>
    </row>
    <row r="392" spans="1:3">
      <c r="A392">
        <v>390</v>
      </c>
      <c r="B392">
        <v>19343672.1523335</v>
      </c>
      <c r="C392">
        <v>2198228.79258464</v>
      </c>
    </row>
    <row r="393" spans="1:3">
      <c r="A393">
        <v>391</v>
      </c>
      <c r="B393">
        <v>19343651.1721213</v>
      </c>
      <c r="C393">
        <v>2199392.50820155</v>
      </c>
    </row>
    <row r="394" spans="1:3">
      <c r="A394">
        <v>392</v>
      </c>
      <c r="B394">
        <v>19343655.3145244</v>
      </c>
      <c r="C394">
        <v>2194569.44010719</v>
      </c>
    </row>
    <row r="395" spans="1:3">
      <c r="A395">
        <v>393</v>
      </c>
      <c r="B395">
        <v>19343762.6135572</v>
      </c>
      <c r="C395">
        <v>2194438.18143547</v>
      </c>
    </row>
    <row r="396" spans="1:3">
      <c r="A396">
        <v>394</v>
      </c>
      <c r="B396">
        <v>19343707.6059608</v>
      </c>
      <c r="C396">
        <v>2193222.7591554</v>
      </c>
    </row>
    <row r="397" spans="1:3">
      <c r="A397">
        <v>395</v>
      </c>
      <c r="B397">
        <v>19343473.7005856</v>
      </c>
      <c r="C397">
        <v>2193204.24730068</v>
      </c>
    </row>
    <row r="398" spans="1:3">
      <c r="A398">
        <v>396</v>
      </c>
      <c r="B398">
        <v>19343469.6743127</v>
      </c>
      <c r="C398">
        <v>2195061.24325607</v>
      </c>
    </row>
    <row r="399" spans="1:3">
      <c r="A399">
        <v>397</v>
      </c>
      <c r="B399">
        <v>19343553.8433165</v>
      </c>
      <c r="C399">
        <v>2192970.52940551</v>
      </c>
    </row>
    <row r="400" spans="1:3">
      <c r="A400">
        <v>398</v>
      </c>
      <c r="B400">
        <v>19343548.6126345</v>
      </c>
      <c r="C400">
        <v>2190723.75032507</v>
      </c>
    </row>
    <row r="401" spans="1:3">
      <c r="A401">
        <v>399</v>
      </c>
      <c r="B401">
        <v>19343533.5508325</v>
      </c>
      <c r="C401">
        <v>2195040.93266025</v>
      </c>
    </row>
    <row r="402" spans="1:3">
      <c r="A402">
        <v>400</v>
      </c>
      <c r="B402">
        <v>19343647.4111779</v>
      </c>
      <c r="C402">
        <v>2194911.30104261</v>
      </c>
    </row>
    <row r="403" spans="1:3">
      <c r="A403">
        <v>401</v>
      </c>
      <c r="B403">
        <v>19343462.7460395</v>
      </c>
      <c r="C403">
        <v>2194467.53729783</v>
      </c>
    </row>
    <row r="404" spans="1:3">
      <c r="A404">
        <v>402</v>
      </c>
      <c r="B404">
        <v>19343477.2893714</v>
      </c>
      <c r="C404">
        <v>2198321.17647116</v>
      </c>
    </row>
    <row r="405" spans="1:3">
      <c r="A405">
        <v>403</v>
      </c>
      <c r="B405">
        <v>19343486.1685611</v>
      </c>
      <c r="C405">
        <v>2195264.51200594</v>
      </c>
    </row>
    <row r="406" spans="1:3">
      <c r="A406">
        <v>404</v>
      </c>
      <c r="B406">
        <v>19343447.5451167</v>
      </c>
      <c r="C406">
        <v>2195121.85876749</v>
      </c>
    </row>
    <row r="407" spans="1:3">
      <c r="A407">
        <v>405</v>
      </c>
      <c r="B407">
        <v>19343501.7099217</v>
      </c>
      <c r="C407">
        <v>2194305.26773617</v>
      </c>
    </row>
    <row r="408" spans="1:3">
      <c r="A408">
        <v>406</v>
      </c>
      <c r="B408">
        <v>19343400.6714028</v>
      </c>
      <c r="C408">
        <v>2197599.55577155</v>
      </c>
    </row>
    <row r="409" spans="1:3">
      <c r="A409">
        <v>407</v>
      </c>
      <c r="B409">
        <v>19343450.6872253</v>
      </c>
      <c r="C409">
        <v>2195593.25164464</v>
      </c>
    </row>
    <row r="410" spans="1:3">
      <c r="A410">
        <v>408</v>
      </c>
      <c r="B410">
        <v>19343342.9867772</v>
      </c>
      <c r="C410">
        <v>2201378.28339461</v>
      </c>
    </row>
    <row r="411" spans="1:3">
      <c r="A411">
        <v>409</v>
      </c>
      <c r="B411">
        <v>19343348.9486705</v>
      </c>
      <c r="C411">
        <v>2203063.06412743</v>
      </c>
    </row>
    <row r="412" spans="1:3">
      <c r="A412">
        <v>410</v>
      </c>
      <c r="B412">
        <v>19343502.455799</v>
      </c>
      <c r="C412">
        <v>2199352.84478978</v>
      </c>
    </row>
    <row r="413" spans="1:3">
      <c r="A413">
        <v>411</v>
      </c>
      <c r="B413">
        <v>19343384.7710177</v>
      </c>
      <c r="C413">
        <v>2203480.0073741</v>
      </c>
    </row>
    <row r="414" spans="1:3">
      <c r="A414">
        <v>412</v>
      </c>
      <c r="B414">
        <v>19343367.7266389</v>
      </c>
      <c r="C414">
        <v>2207751.8399699</v>
      </c>
    </row>
    <row r="415" spans="1:3">
      <c r="A415">
        <v>413</v>
      </c>
      <c r="B415">
        <v>19343361.4039604</v>
      </c>
      <c r="C415">
        <v>2201899.12740405</v>
      </c>
    </row>
    <row r="416" spans="1:3">
      <c r="A416">
        <v>414</v>
      </c>
      <c r="B416">
        <v>19343498.3884394</v>
      </c>
      <c r="C416">
        <v>2205289.53705526</v>
      </c>
    </row>
    <row r="417" spans="1:3">
      <c r="A417">
        <v>415</v>
      </c>
      <c r="B417">
        <v>19343332.09868</v>
      </c>
      <c r="C417">
        <v>2200295.67161284</v>
      </c>
    </row>
    <row r="418" spans="1:3">
      <c r="A418">
        <v>416</v>
      </c>
      <c r="B418">
        <v>19343379.3875737</v>
      </c>
      <c r="C418">
        <v>2196454.4980232</v>
      </c>
    </row>
    <row r="419" spans="1:3">
      <c r="A419">
        <v>417</v>
      </c>
      <c r="B419">
        <v>19343318.9939439</v>
      </c>
      <c r="C419">
        <v>2199275.42485055</v>
      </c>
    </row>
    <row r="420" spans="1:3">
      <c r="A420">
        <v>418</v>
      </c>
      <c r="B420">
        <v>19343485.3710686</v>
      </c>
      <c r="C420">
        <v>2197975.13897095</v>
      </c>
    </row>
    <row r="421" spans="1:3">
      <c r="A421">
        <v>419</v>
      </c>
      <c r="B421">
        <v>19343401.8257139</v>
      </c>
      <c r="C421">
        <v>2197448.77421601</v>
      </c>
    </row>
    <row r="422" spans="1:3">
      <c r="A422">
        <v>420</v>
      </c>
      <c r="B422">
        <v>19343378.203874</v>
      </c>
      <c r="C422">
        <v>2202279.59180585</v>
      </c>
    </row>
    <row r="423" spans="1:3">
      <c r="A423">
        <v>421</v>
      </c>
      <c r="B423">
        <v>19343297.0496143</v>
      </c>
      <c r="C423">
        <v>2199663.30915343</v>
      </c>
    </row>
    <row r="424" spans="1:3">
      <c r="A424">
        <v>422</v>
      </c>
      <c r="B424">
        <v>19343317.0795182</v>
      </c>
      <c r="C424">
        <v>2205102.16352585</v>
      </c>
    </row>
    <row r="425" spans="1:3">
      <c r="A425">
        <v>423</v>
      </c>
      <c r="B425">
        <v>19343305.2649702</v>
      </c>
      <c r="C425">
        <v>2199190.65302286</v>
      </c>
    </row>
    <row r="426" spans="1:3">
      <c r="A426">
        <v>424</v>
      </c>
      <c r="B426">
        <v>19343366.1462498</v>
      </c>
      <c r="C426">
        <v>2200796.80763417</v>
      </c>
    </row>
    <row r="427" spans="1:3">
      <c r="A427">
        <v>425</v>
      </c>
      <c r="B427">
        <v>19343327.294103</v>
      </c>
      <c r="C427">
        <v>2198394.67620842</v>
      </c>
    </row>
    <row r="428" spans="1:3">
      <c r="A428">
        <v>426</v>
      </c>
      <c r="B428">
        <v>19343315.0357575</v>
      </c>
      <c r="C428">
        <v>2199857.27849916</v>
      </c>
    </row>
    <row r="429" spans="1:3">
      <c r="A429">
        <v>427</v>
      </c>
      <c r="B429">
        <v>19343331.8509101</v>
      </c>
      <c r="C429">
        <v>2201420.22368521</v>
      </c>
    </row>
    <row r="430" spans="1:3">
      <c r="A430">
        <v>428</v>
      </c>
      <c r="B430">
        <v>19343319.7593975</v>
      </c>
      <c r="C430">
        <v>2198168.09764071</v>
      </c>
    </row>
    <row r="431" spans="1:3">
      <c r="A431">
        <v>429</v>
      </c>
      <c r="B431">
        <v>19343284.2062087</v>
      </c>
      <c r="C431">
        <v>2199946.58380788</v>
      </c>
    </row>
    <row r="432" spans="1:3">
      <c r="A432">
        <v>430</v>
      </c>
      <c r="B432">
        <v>19343304.0972477</v>
      </c>
      <c r="C432">
        <v>2200813.04327259</v>
      </c>
    </row>
    <row r="433" spans="1:3">
      <c r="A433">
        <v>431</v>
      </c>
      <c r="B433">
        <v>19343295.6723346</v>
      </c>
      <c r="C433">
        <v>2198643.10453365</v>
      </c>
    </row>
    <row r="434" spans="1:3">
      <c r="A434">
        <v>432</v>
      </c>
      <c r="B434">
        <v>19343272.9620138</v>
      </c>
      <c r="C434">
        <v>2199270.2534741</v>
      </c>
    </row>
    <row r="435" spans="1:3">
      <c r="A435">
        <v>433</v>
      </c>
      <c r="B435">
        <v>19343275.8377762</v>
      </c>
      <c r="C435">
        <v>2198686.86716478</v>
      </c>
    </row>
    <row r="436" spans="1:3">
      <c r="A436">
        <v>434</v>
      </c>
      <c r="B436">
        <v>19343263.5063383</v>
      </c>
      <c r="C436">
        <v>2199356.33075532</v>
      </c>
    </row>
    <row r="437" spans="1:3">
      <c r="A437">
        <v>435</v>
      </c>
      <c r="B437">
        <v>19343271.9315627</v>
      </c>
      <c r="C437">
        <v>2201743.61696287</v>
      </c>
    </row>
    <row r="438" spans="1:3">
      <c r="A438">
        <v>436</v>
      </c>
      <c r="B438">
        <v>19343271.9132507</v>
      </c>
      <c r="C438">
        <v>2199287.11073826</v>
      </c>
    </row>
    <row r="439" spans="1:3">
      <c r="A439">
        <v>437</v>
      </c>
      <c r="B439">
        <v>19343263.9438704</v>
      </c>
      <c r="C439">
        <v>2200067.70056213</v>
      </c>
    </row>
    <row r="440" spans="1:3">
      <c r="A440">
        <v>438</v>
      </c>
      <c r="B440">
        <v>19343276.350807</v>
      </c>
      <c r="C440">
        <v>2198971.63268038</v>
      </c>
    </row>
    <row r="441" spans="1:3">
      <c r="A441">
        <v>439</v>
      </c>
      <c r="B441">
        <v>19343232.7341736</v>
      </c>
      <c r="C441">
        <v>2202684.12138613</v>
      </c>
    </row>
    <row r="442" spans="1:3">
      <c r="A442">
        <v>440</v>
      </c>
      <c r="B442">
        <v>19343253.0680662</v>
      </c>
      <c r="C442">
        <v>2202133.52730729</v>
      </c>
    </row>
    <row r="443" spans="1:3">
      <c r="A443">
        <v>441</v>
      </c>
      <c r="B443">
        <v>19343259.9934421</v>
      </c>
      <c r="C443">
        <v>2202704.69651871</v>
      </c>
    </row>
    <row r="444" spans="1:3">
      <c r="A444">
        <v>442</v>
      </c>
      <c r="B444">
        <v>19343235.8352479</v>
      </c>
      <c r="C444">
        <v>2203966.21776669</v>
      </c>
    </row>
    <row r="445" spans="1:3">
      <c r="A445">
        <v>443</v>
      </c>
      <c r="B445">
        <v>19343254.089074</v>
      </c>
      <c r="C445">
        <v>2203342.30659815</v>
      </c>
    </row>
    <row r="446" spans="1:3">
      <c r="A446">
        <v>444</v>
      </c>
      <c r="B446">
        <v>19343234.6271725</v>
      </c>
      <c r="C446">
        <v>2201839.11191431</v>
      </c>
    </row>
    <row r="447" spans="1:3">
      <c r="A447">
        <v>445</v>
      </c>
      <c r="B447">
        <v>19343232.2177412</v>
      </c>
      <c r="C447">
        <v>2203780.72248627</v>
      </c>
    </row>
    <row r="448" spans="1:3">
      <c r="A448">
        <v>446</v>
      </c>
      <c r="B448">
        <v>19343227.7646436</v>
      </c>
      <c r="C448">
        <v>2203595.32877937</v>
      </c>
    </row>
    <row r="449" spans="1:3">
      <c r="A449">
        <v>447</v>
      </c>
      <c r="B449">
        <v>19343234.0305969</v>
      </c>
      <c r="C449">
        <v>2203862.33700612</v>
      </c>
    </row>
    <row r="450" spans="1:3">
      <c r="A450">
        <v>448</v>
      </c>
      <c r="B450">
        <v>19343241.7259637</v>
      </c>
      <c r="C450">
        <v>2202602.52059679</v>
      </c>
    </row>
    <row r="451" spans="1:3">
      <c r="A451">
        <v>449</v>
      </c>
      <c r="B451">
        <v>19343233.9906229</v>
      </c>
      <c r="C451">
        <v>2203630.82213235</v>
      </c>
    </row>
    <row r="452" spans="1:3">
      <c r="A452">
        <v>450</v>
      </c>
      <c r="B452">
        <v>19343209.8971925</v>
      </c>
      <c r="C452">
        <v>2203852.9567202</v>
      </c>
    </row>
    <row r="453" spans="1:3">
      <c r="A453">
        <v>451</v>
      </c>
      <c r="B453">
        <v>19343203.8213303</v>
      </c>
      <c r="C453">
        <v>2205323.36622367</v>
      </c>
    </row>
    <row r="454" spans="1:3">
      <c r="A454">
        <v>452</v>
      </c>
      <c r="B454">
        <v>19343207.3843977</v>
      </c>
      <c r="C454">
        <v>2204823.62315679</v>
      </c>
    </row>
    <row r="455" spans="1:3">
      <c r="A455">
        <v>453</v>
      </c>
      <c r="B455">
        <v>19343209.8861496</v>
      </c>
      <c r="C455">
        <v>2206644.15491671</v>
      </c>
    </row>
    <row r="456" spans="1:3">
      <c r="A456">
        <v>454</v>
      </c>
      <c r="B456">
        <v>19343212.9993606</v>
      </c>
      <c r="C456">
        <v>2205307.9117621</v>
      </c>
    </row>
    <row r="457" spans="1:3">
      <c r="A457">
        <v>455</v>
      </c>
      <c r="B457">
        <v>19343221.2702071</v>
      </c>
      <c r="C457">
        <v>2204990.80319855</v>
      </c>
    </row>
    <row r="458" spans="1:3">
      <c r="A458">
        <v>456</v>
      </c>
      <c r="B458">
        <v>19343209.7156084</v>
      </c>
      <c r="C458">
        <v>2205349.20845689</v>
      </c>
    </row>
    <row r="459" spans="1:3">
      <c r="A459">
        <v>457</v>
      </c>
      <c r="B459">
        <v>19343197.5387812</v>
      </c>
      <c r="C459">
        <v>2204465.54192035</v>
      </c>
    </row>
    <row r="460" spans="1:3">
      <c r="A460">
        <v>458</v>
      </c>
      <c r="B460">
        <v>19343201.35587</v>
      </c>
      <c r="C460">
        <v>2204342.22854794</v>
      </c>
    </row>
    <row r="461" spans="1:3">
      <c r="A461">
        <v>459</v>
      </c>
      <c r="B461">
        <v>19343182.8194758</v>
      </c>
      <c r="C461">
        <v>2205209.08630997</v>
      </c>
    </row>
    <row r="462" spans="1:3">
      <c r="A462">
        <v>460</v>
      </c>
      <c r="B462">
        <v>19343175.514415</v>
      </c>
      <c r="C462">
        <v>2205318.6111926</v>
      </c>
    </row>
    <row r="463" spans="1:3">
      <c r="A463">
        <v>461</v>
      </c>
      <c r="B463">
        <v>19343177.965526</v>
      </c>
      <c r="C463">
        <v>2204820.43434109</v>
      </c>
    </row>
    <row r="464" spans="1:3">
      <c r="A464">
        <v>462</v>
      </c>
      <c r="B464">
        <v>19343178.0662892</v>
      </c>
      <c r="C464">
        <v>2204937.63435265</v>
      </c>
    </row>
    <row r="465" spans="1:3">
      <c r="A465">
        <v>463</v>
      </c>
      <c r="B465">
        <v>19343181.0491345</v>
      </c>
      <c r="C465">
        <v>2206614.40945832</v>
      </c>
    </row>
    <row r="466" spans="1:3">
      <c r="A466">
        <v>464</v>
      </c>
      <c r="B466">
        <v>19343178.6473786</v>
      </c>
      <c r="C466">
        <v>2205127.58527995</v>
      </c>
    </row>
    <row r="467" spans="1:3">
      <c r="A467">
        <v>465</v>
      </c>
      <c r="B467">
        <v>19343175.1531383</v>
      </c>
      <c r="C467">
        <v>2204559.6449199</v>
      </c>
    </row>
    <row r="468" spans="1:3">
      <c r="A468">
        <v>466</v>
      </c>
      <c r="B468">
        <v>19343175.2676129</v>
      </c>
      <c r="C468">
        <v>2204722.65838195</v>
      </c>
    </row>
    <row r="469" spans="1:3">
      <c r="A469">
        <v>467</v>
      </c>
      <c r="B469">
        <v>19343172.7538269</v>
      </c>
      <c r="C469">
        <v>2205562.66010387</v>
      </c>
    </row>
    <row r="470" spans="1:3">
      <c r="A470">
        <v>468</v>
      </c>
      <c r="B470">
        <v>19343175.1182543</v>
      </c>
      <c r="C470">
        <v>2205754.39873259</v>
      </c>
    </row>
    <row r="471" spans="1:3">
      <c r="A471">
        <v>469</v>
      </c>
      <c r="B471">
        <v>19343178.9515877</v>
      </c>
      <c r="C471">
        <v>2205768.10796224</v>
      </c>
    </row>
    <row r="472" spans="1:3">
      <c r="A472">
        <v>470</v>
      </c>
      <c r="B472">
        <v>19343176.7707921</v>
      </c>
      <c r="C472">
        <v>2204614.14442866</v>
      </c>
    </row>
    <row r="473" spans="1:3">
      <c r="A473">
        <v>471</v>
      </c>
      <c r="B473">
        <v>19343176.3214682</v>
      </c>
      <c r="C473">
        <v>2205730.70302489</v>
      </c>
    </row>
    <row r="474" spans="1:3">
      <c r="A474">
        <v>472</v>
      </c>
      <c r="B474">
        <v>19343173.7792822</v>
      </c>
      <c r="C474">
        <v>2205532.56062728</v>
      </c>
    </row>
    <row r="475" spans="1:3">
      <c r="A475">
        <v>473</v>
      </c>
      <c r="B475">
        <v>19343180.1510913</v>
      </c>
      <c r="C475">
        <v>2206245.29190816</v>
      </c>
    </row>
    <row r="476" spans="1:3">
      <c r="A476">
        <v>474</v>
      </c>
      <c r="B476">
        <v>19343174.0841208</v>
      </c>
      <c r="C476">
        <v>2204879.28072125</v>
      </c>
    </row>
    <row r="477" spans="1:3">
      <c r="A477">
        <v>475</v>
      </c>
      <c r="B477">
        <v>19343171.3439933</v>
      </c>
      <c r="C477">
        <v>2205820.04434767</v>
      </c>
    </row>
    <row r="478" spans="1:3">
      <c r="A478">
        <v>476</v>
      </c>
      <c r="B478">
        <v>19343171.9877727</v>
      </c>
      <c r="C478">
        <v>2205884.91061959</v>
      </c>
    </row>
    <row r="479" spans="1:3">
      <c r="A479">
        <v>477</v>
      </c>
      <c r="B479">
        <v>19343180.6885863</v>
      </c>
      <c r="C479">
        <v>2205871.14295447</v>
      </c>
    </row>
    <row r="480" spans="1:3">
      <c r="A480">
        <v>478</v>
      </c>
      <c r="B480">
        <v>19343173.6226488</v>
      </c>
      <c r="C480">
        <v>2206197.20033112</v>
      </c>
    </row>
    <row r="481" spans="1:3">
      <c r="A481">
        <v>479</v>
      </c>
      <c r="B481">
        <v>19343180.643239</v>
      </c>
      <c r="C481">
        <v>2204879.79698759</v>
      </c>
    </row>
    <row r="482" spans="1:3">
      <c r="A482">
        <v>480</v>
      </c>
      <c r="B482">
        <v>19343171.5520954</v>
      </c>
      <c r="C482">
        <v>2206589.86431609</v>
      </c>
    </row>
    <row r="483" spans="1:3">
      <c r="A483">
        <v>481</v>
      </c>
      <c r="B483">
        <v>19343170.3475694</v>
      </c>
      <c r="C483">
        <v>2205738.85315823</v>
      </c>
    </row>
    <row r="484" spans="1:3">
      <c r="A484">
        <v>482</v>
      </c>
      <c r="B484">
        <v>19343170.5630738</v>
      </c>
      <c r="C484">
        <v>2205660.13206736</v>
      </c>
    </row>
    <row r="485" spans="1:3">
      <c r="A485">
        <v>483</v>
      </c>
      <c r="B485">
        <v>19343173.0329874</v>
      </c>
      <c r="C485">
        <v>2205535.96998726</v>
      </c>
    </row>
    <row r="486" spans="1:3">
      <c r="A486">
        <v>484</v>
      </c>
      <c r="B486">
        <v>19343169.8474564</v>
      </c>
      <c r="C486">
        <v>2205599.28430316</v>
      </c>
    </row>
    <row r="487" spans="1:3">
      <c r="A487">
        <v>485</v>
      </c>
      <c r="B487">
        <v>19343171.6068363</v>
      </c>
      <c r="C487">
        <v>2205525.96093063</v>
      </c>
    </row>
    <row r="488" spans="1:3">
      <c r="A488">
        <v>486</v>
      </c>
      <c r="B488">
        <v>19343168.8535227</v>
      </c>
      <c r="C488">
        <v>2206178.63454954</v>
      </c>
    </row>
    <row r="489" spans="1:3">
      <c r="A489">
        <v>487</v>
      </c>
      <c r="B489">
        <v>19343169.441496</v>
      </c>
      <c r="C489">
        <v>2206137.53038128</v>
      </c>
    </row>
    <row r="490" spans="1:3">
      <c r="A490">
        <v>488</v>
      </c>
      <c r="B490">
        <v>19343167.3116584</v>
      </c>
      <c r="C490">
        <v>2206722.92811747</v>
      </c>
    </row>
    <row r="491" spans="1:3">
      <c r="A491">
        <v>489</v>
      </c>
      <c r="B491">
        <v>19343167.5510962</v>
      </c>
      <c r="C491">
        <v>2206854.73226867</v>
      </c>
    </row>
    <row r="492" spans="1:3">
      <c r="A492">
        <v>490</v>
      </c>
      <c r="B492">
        <v>19343170.3089617</v>
      </c>
      <c r="C492">
        <v>2206178.81147603</v>
      </c>
    </row>
    <row r="493" spans="1:3">
      <c r="A493">
        <v>491</v>
      </c>
      <c r="B493">
        <v>19343167.4738575</v>
      </c>
      <c r="C493">
        <v>2206850.04357328</v>
      </c>
    </row>
    <row r="494" spans="1:3">
      <c r="A494">
        <v>492</v>
      </c>
      <c r="B494">
        <v>19343164.6379403</v>
      </c>
      <c r="C494">
        <v>2207079.44436021</v>
      </c>
    </row>
    <row r="495" spans="1:3">
      <c r="A495">
        <v>493</v>
      </c>
      <c r="B495">
        <v>19343166.0482175</v>
      </c>
      <c r="C495">
        <v>2207730.50578017</v>
      </c>
    </row>
    <row r="496" spans="1:3">
      <c r="A496">
        <v>494</v>
      </c>
      <c r="B496">
        <v>19343165.6939205</v>
      </c>
      <c r="C496">
        <v>2207405.02036135</v>
      </c>
    </row>
    <row r="497" spans="1:3">
      <c r="A497">
        <v>495</v>
      </c>
      <c r="B497">
        <v>19343166.135249</v>
      </c>
      <c r="C497">
        <v>2207317.83017024</v>
      </c>
    </row>
    <row r="498" spans="1:3">
      <c r="A498">
        <v>496</v>
      </c>
      <c r="B498">
        <v>19343165.1721313</v>
      </c>
      <c r="C498">
        <v>2207018.9510165</v>
      </c>
    </row>
    <row r="499" spans="1:3">
      <c r="A499">
        <v>497</v>
      </c>
      <c r="B499">
        <v>19343162.6618517</v>
      </c>
      <c r="C499">
        <v>2207096.87084651</v>
      </c>
    </row>
    <row r="500" spans="1:3">
      <c r="A500">
        <v>498</v>
      </c>
      <c r="B500">
        <v>19343164.1299487</v>
      </c>
      <c r="C500">
        <v>2206704.55377478</v>
      </c>
    </row>
    <row r="501" spans="1:3">
      <c r="A501">
        <v>499</v>
      </c>
      <c r="B501">
        <v>19343163.8841886</v>
      </c>
      <c r="C501">
        <v>2207273.00609672</v>
      </c>
    </row>
    <row r="502" spans="1:3">
      <c r="A502">
        <v>500</v>
      </c>
      <c r="B502">
        <v>19343164.4066609</v>
      </c>
      <c r="C502">
        <v>2207144.28415906</v>
      </c>
    </row>
    <row r="503" spans="1:3">
      <c r="A503">
        <v>501</v>
      </c>
      <c r="B503">
        <v>19343162.6752335</v>
      </c>
      <c r="C503">
        <v>2207428.8959604</v>
      </c>
    </row>
    <row r="504" spans="1:3">
      <c r="A504">
        <v>502</v>
      </c>
      <c r="B504">
        <v>19343163.3054062</v>
      </c>
      <c r="C504">
        <v>2207017.46282274</v>
      </c>
    </row>
    <row r="505" spans="1:3">
      <c r="A505">
        <v>503</v>
      </c>
      <c r="B505">
        <v>19343163.3130528</v>
      </c>
      <c r="C505">
        <v>2207327.06423151</v>
      </c>
    </row>
    <row r="506" spans="1:3">
      <c r="A506">
        <v>504</v>
      </c>
      <c r="B506">
        <v>19343162.6985121</v>
      </c>
      <c r="C506">
        <v>2206758.80702827</v>
      </c>
    </row>
    <row r="507" spans="1:3">
      <c r="A507">
        <v>505</v>
      </c>
      <c r="B507">
        <v>19343163.7459973</v>
      </c>
      <c r="C507">
        <v>2207585.2830238</v>
      </c>
    </row>
    <row r="508" spans="1:3">
      <c r="A508">
        <v>506</v>
      </c>
      <c r="B508">
        <v>19343163.2748901</v>
      </c>
      <c r="C508">
        <v>2207051.00697451</v>
      </c>
    </row>
    <row r="509" spans="1:3">
      <c r="A509">
        <v>507</v>
      </c>
      <c r="B509">
        <v>19343161.2579763</v>
      </c>
      <c r="C509">
        <v>2207297.7241607</v>
      </c>
    </row>
    <row r="510" spans="1:3">
      <c r="A510">
        <v>508</v>
      </c>
      <c r="B510">
        <v>19343161.6051508</v>
      </c>
      <c r="C510">
        <v>2207125.1384994</v>
      </c>
    </row>
    <row r="511" spans="1:3">
      <c r="A511">
        <v>509</v>
      </c>
      <c r="B511">
        <v>19343161.4612254</v>
      </c>
      <c r="C511">
        <v>2207242.99639222</v>
      </c>
    </row>
    <row r="512" spans="1:3">
      <c r="A512">
        <v>510</v>
      </c>
      <c r="B512">
        <v>19343161.3502194</v>
      </c>
      <c r="C512">
        <v>2207059.71465248</v>
      </c>
    </row>
    <row r="513" spans="1:3">
      <c r="A513">
        <v>511</v>
      </c>
      <c r="B513">
        <v>19343161.5356227</v>
      </c>
      <c r="C513">
        <v>2207245.06899729</v>
      </c>
    </row>
    <row r="514" spans="1:3">
      <c r="A514">
        <v>512</v>
      </c>
      <c r="B514">
        <v>19343161.2425693</v>
      </c>
      <c r="C514">
        <v>2207251.4615401</v>
      </c>
    </row>
    <row r="515" spans="1:3">
      <c r="A515">
        <v>513</v>
      </c>
      <c r="B515">
        <v>19343161.1401591</v>
      </c>
      <c r="C515">
        <v>2207292.54551687</v>
      </c>
    </row>
    <row r="516" spans="1:3">
      <c r="A516">
        <v>514</v>
      </c>
      <c r="B516">
        <v>19343161.1765095</v>
      </c>
      <c r="C516">
        <v>2207724.3718207</v>
      </c>
    </row>
    <row r="517" spans="1:3">
      <c r="A517">
        <v>515</v>
      </c>
      <c r="B517">
        <v>19343161.3230554</v>
      </c>
      <c r="C517">
        <v>2207297.11230707</v>
      </c>
    </row>
    <row r="518" spans="1:3">
      <c r="A518">
        <v>516</v>
      </c>
      <c r="B518">
        <v>19343160.515426</v>
      </c>
      <c r="C518">
        <v>2207398.1812351</v>
      </c>
    </row>
    <row r="519" spans="1:3">
      <c r="A519">
        <v>517</v>
      </c>
      <c r="B519">
        <v>19343160.7017123</v>
      </c>
      <c r="C519">
        <v>2207697.75144187</v>
      </c>
    </row>
    <row r="520" spans="1:3">
      <c r="A520">
        <v>518</v>
      </c>
      <c r="B520">
        <v>19343160.9403108</v>
      </c>
      <c r="C520">
        <v>2207345.98711049</v>
      </c>
    </row>
    <row r="521" spans="1:3">
      <c r="A521">
        <v>519</v>
      </c>
      <c r="B521">
        <v>19343159.6321463</v>
      </c>
      <c r="C521">
        <v>2207621.7556127</v>
      </c>
    </row>
    <row r="522" spans="1:3">
      <c r="A522">
        <v>520</v>
      </c>
      <c r="B522">
        <v>19343160.1951185</v>
      </c>
      <c r="C522">
        <v>2207988.4879231</v>
      </c>
    </row>
    <row r="523" spans="1:3">
      <c r="A523">
        <v>521</v>
      </c>
      <c r="B523">
        <v>19343160.0571583</v>
      </c>
      <c r="C523">
        <v>2207579.36703554</v>
      </c>
    </row>
    <row r="524" spans="1:3">
      <c r="A524">
        <v>522</v>
      </c>
      <c r="B524">
        <v>19343159.1220275</v>
      </c>
      <c r="C524">
        <v>2207525.63083691</v>
      </c>
    </row>
    <row r="525" spans="1:3">
      <c r="A525">
        <v>523</v>
      </c>
      <c r="B525">
        <v>19343158.8940053</v>
      </c>
      <c r="C525">
        <v>2207580.43124286</v>
      </c>
    </row>
    <row r="526" spans="1:3">
      <c r="A526">
        <v>524</v>
      </c>
      <c r="B526">
        <v>19343158.9722747</v>
      </c>
      <c r="C526">
        <v>2207746.63901311</v>
      </c>
    </row>
    <row r="527" spans="1:3">
      <c r="A527">
        <v>525</v>
      </c>
      <c r="B527">
        <v>19343159.1544743</v>
      </c>
      <c r="C527">
        <v>2207571.27307744</v>
      </c>
    </row>
    <row r="528" spans="1:3">
      <c r="A528">
        <v>526</v>
      </c>
      <c r="B528">
        <v>19343159.1224654</v>
      </c>
      <c r="C528">
        <v>2207670.51488905</v>
      </c>
    </row>
    <row r="529" spans="1:3">
      <c r="A529">
        <v>527</v>
      </c>
      <c r="B529">
        <v>19343158.8445608</v>
      </c>
      <c r="C529">
        <v>2207397.00321415</v>
      </c>
    </row>
    <row r="530" spans="1:3">
      <c r="A530">
        <v>528</v>
      </c>
      <c r="B530">
        <v>19343158.8543394</v>
      </c>
      <c r="C530">
        <v>2207410.05995983</v>
      </c>
    </row>
    <row r="531" spans="1:3">
      <c r="A531">
        <v>529</v>
      </c>
      <c r="B531">
        <v>19343159.0105977</v>
      </c>
      <c r="C531">
        <v>2207350.46483222</v>
      </c>
    </row>
    <row r="532" spans="1:3">
      <c r="A532">
        <v>530</v>
      </c>
      <c r="B532">
        <v>19343159.2026778</v>
      </c>
      <c r="C532">
        <v>2207373.74493418</v>
      </c>
    </row>
    <row r="533" spans="1:3">
      <c r="A533">
        <v>531</v>
      </c>
      <c r="B533">
        <v>19343159.2284292</v>
      </c>
      <c r="C533">
        <v>2207453.09620683</v>
      </c>
    </row>
    <row r="534" spans="1:3">
      <c r="A534">
        <v>532</v>
      </c>
      <c r="B534">
        <v>19343159.2478183</v>
      </c>
      <c r="C534">
        <v>2207178.02609201</v>
      </c>
    </row>
    <row r="535" spans="1:3">
      <c r="A535">
        <v>533</v>
      </c>
      <c r="B535">
        <v>19343158.7233897</v>
      </c>
      <c r="C535">
        <v>2207446.87067713</v>
      </c>
    </row>
    <row r="536" spans="1:3">
      <c r="A536">
        <v>534</v>
      </c>
      <c r="B536">
        <v>19343159.0036916</v>
      </c>
      <c r="C536">
        <v>2207293.00974418</v>
      </c>
    </row>
    <row r="537" spans="1:3">
      <c r="A537">
        <v>535</v>
      </c>
      <c r="B537">
        <v>19343158.9067973</v>
      </c>
      <c r="C537">
        <v>2207615.79282365</v>
      </c>
    </row>
    <row r="538" spans="1:3">
      <c r="A538">
        <v>536</v>
      </c>
      <c r="B538">
        <v>19343158.7554866</v>
      </c>
      <c r="C538">
        <v>2207490.10025728</v>
      </c>
    </row>
    <row r="539" spans="1:3">
      <c r="A539">
        <v>537</v>
      </c>
      <c r="B539">
        <v>19343158.6351581</v>
      </c>
      <c r="C539">
        <v>2207468.068655</v>
      </c>
    </row>
    <row r="540" spans="1:3">
      <c r="A540">
        <v>538</v>
      </c>
      <c r="B540">
        <v>19343158.3961686</v>
      </c>
      <c r="C540">
        <v>2207644.35140469</v>
      </c>
    </row>
    <row r="541" spans="1:3">
      <c r="A541">
        <v>539</v>
      </c>
      <c r="B541">
        <v>19343158.2474955</v>
      </c>
      <c r="C541">
        <v>2207915.21585646</v>
      </c>
    </row>
    <row r="542" spans="1:3">
      <c r="A542">
        <v>540</v>
      </c>
      <c r="B542">
        <v>19343158.5611065</v>
      </c>
      <c r="C542">
        <v>2207939.03569904</v>
      </c>
    </row>
    <row r="543" spans="1:3">
      <c r="A543">
        <v>541</v>
      </c>
      <c r="B543">
        <v>19343158.8531625</v>
      </c>
      <c r="C543">
        <v>2208139.95199458</v>
      </c>
    </row>
    <row r="544" spans="1:3">
      <c r="A544">
        <v>542</v>
      </c>
      <c r="B544">
        <v>19343158.3434302</v>
      </c>
      <c r="C544">
        <v>2207850.47486653</v>
      </c>
    </row>
    <row r="545" spans="1:3">
      <c r="A545">
        <v>543</v>
      </c>
      <c r="B545">
        <v>19343158.3775173</v>
      </c>
      <c r="C545">
        <v>2208160.78146665</v>
      </c>
    </row>
    <row r="546" spans="1:3">
      <c r="A546">
        <v>544</v>
      </c>
      <c r="B546">
        <v>19343158.4686096</v>
      </c>
      <c r="C546">
        <v>2207770.79474221</v>
      </c>
    </row>
    <row r="547" spans="1:3">
      <c r="A547">
        <v>545</v>
      </c>
      <c r="B547">
        <v>19343158.1564768</v>
      </c>
      <c r="C547">
        <v>2208219.73548865</v>
      </c>
    </row>
    <row r="548" spans="1:3">
      <c r="A548">
        <v>546</v>
      </c>
      <c r="B548">
        <v>19343157.9770378</v>
      </c>
      <c r="C548">
        <v>2208242.3034768</v>
      </c>
    </row>
    <row r="549" spans="1:3">
      <c r="A549">
        <v>547</v>
      </c>
      <c r="B549">
        <v>19343158.1379734</v>
      </c>
      <c r="C549">
        <v>2208059.31275173</v>
      </c>
    </row>
    <row r="550" spans="1:3">
      <c r="A550">
        <v>548</v>
      </c>
      <c r="B550">
        <v>19343158.2681346</v>
      </c>
      <c r="C550">
        <v>2208149.206194</v>
      </c>
    </row>
    <row r="551" spans="1:3">
      <c r="A551">
        <v>549</v>
      </c>
      <c r="B551">
        <v>19343158.0131287</v>
      </c>
      <c r="C551">
        <v>2208478.27552717</v>
      </c>
    </row>
    <row r="552" spans="1:3">
      <c r="A552">
        <v>550</v>
      </c>
      <c r="B552">
        <v>19343158.2669281</v>
      </c>
      <c r="C552">
        <v>2208234.07419382</v>
      </c>
    </row>
    <row r="553" spans="1:3">
      <c r="A553">
        <v>551</v>
      </c>
      <c r="B553">
        <v>19343157.9141917</v>
      </c>
      <c r="C553">
        <v>2208464.48889643</v>
      </c>
    </row>
    <row r="554" spans="1:3">
      <c r="A554">
        <v>552</v>
      </c>
      <c r="B554">
        <v>19343157.9423398</v>
      </c>
      <c r="C554">
        <v>2208472.62367678</v>
      </c>
    </row>
    <row r="555" spans="1:3">
      <c r="A555">
        <v>553</v>
      </c>
      <c r="B555">
        <v>19343157.9311883</v>
      </c>
      <c r="C555">
        <v>2208356.88591267</v>
      </c>
    </row>
    <row r="556" spans="1:3">
      <c r="A556">
        <v>554</v>
      </c>
      <c r="B556">
        <v>19343158.2433367</v>
      </c>
      <c r="C556">
        <v>2208397.45656663</v>
      </c>
    </row>
    <row r="557" spans="1:3">
      <c r="A557">
        <v>555</v>
      </c>
      <c r="B557">
        <v>19343158.3129219</v>
      </c>
      <c r="C557">
        <v>2208333.43929023</v>
      </c>
    </row>
    <row r="558" spans="1:3">
      <c r="A558">
        <v>556</v>
      </c>
      <c r="B558">
        <v>19343157.9884023</v>
      </c>
      <c r="C558">
        <v>2208409.04256245</v>
      </c>
    </row>
    <row r="559" spans="1:3">
      <c r="A559">
        <v>557</v>
      </c>
      <c r="B559">
        <v>19343158.0511623</v>
      </c>
      <c r="C559">
        <v>2208654.15676448</v>
      </c>
    </row>
    <row r="560" spans="1:3">
      <c r="A560">
        <v>558</v>
      </c>
      <c r="B560">
        <v>19343157.9959569</v>
      </c>
      <c r="C560">
        <v>2208616.1989246</v>
      </c>
    </row>
    <row r="561" spans="1:3">
      <c r="A561">
        <v>559</v>
      </c>
      <c r="B561">
        <v>19343158.1885995</v>
      </c>
      <c r="C561">
        <v>2208719.38031873</v>
      </c>
    </row>
    <row r="562" spans="1:3">
      <c r="A562">
        <v>560</v>
      </c>
      <c r="B562">
        <v>19343158.0157172</v>
      </c>
      <c r="C562">
        <v>2208583.53861455</v>
      </c>
    </row>
    <row r="563" spans="1:3">
      <c r="A563">
        <v>561</v>
      </c>
      <c r="B563">
        <v>19343157.9823648</v>
      </c>
      <c r="C563">
        <v>2208514.69267239</v>
      </c>
    </row>
    <row r="564" spans="1:3">
      <c r="A564">
        <v>562</v>
      </c>
      <c r="B564">
        <v>19343158.0257717</v>
      </c>
      <c r="C564">
        <v>2208327.85846036</v>
      </c>
    </row>
    <row r="565" spans="1:3">
      <c r="A565">
        <v>563</v>
      </c>
      <c r="B565">
        <v>19343157.8630698</v>
      </c>
      <c r="C565">
        <v>2208543.32916823</v>
      </c>
    </row>
    <row r="566" spans="1:3">
      <c r="A566">
        <v>564</v>
      </c>
      <c r="B566">
        <v>19343157.7285005</v>
      </c>
      <c r="C566">
        <v>2208448.62750543</v>
      </c>
    </row>
    <row r="567" spans="1:3">
      <c r="A567">
        <v>565</v>
      </c>
      <c r="B567">
        <v>19343157.7958457</v>
      </c>
      <c r="C567">
        <v>2208507.61448201</v>
      </c>
    </row>
    <row r="568" spans="1:3">
      <c r="A568">
        <v>566</v>
      </c>
      <c r="B568">
        <v>19343158.0767134</v>
      </c>
      <c r="C568">
        <v>2208390.79189135</v>
      </c>
    </row>
    <row r="569" spans="1:3">
      <c r="A569">
        <v>567</v>
      </c>
      <c r="B569">
        <v>19343157.7504812</v>
      </c>
      <c r="C569">
        <v>2208418.82793535</v>
      </c>
    </row>
    <row r="570" spans="1:3">
      <c r="A570">
        <v>568</v>
      </c>
      <c r="B570">
        <v>19343157.7610883</v>
      </c>
      <c r="C570">
        <v>2208401.39142424</v>
      </c>
    </row>
    <row r="571" spans="1:3">
      <c r="A571">
        <v>569</v>
      </c>
      <c r="B571">
        <v>19343157.684197</v>
      </c>
      <c r="C571">
        <v>2208412.99743405</v>
      </c>
    </row>
    <row r="572" spans="1:3">
      <c r="A572">
        <v>570</v>
      </c>
      <c r="B572">
        <v>19343157.5578714</v>
      </c>
      <c r="C572">
        <v>2208328.82245935</v>
      </c>
    </row>
    <row r="573" spans="1:3">
      <c r="A573">
        <v>571</v>
      </c>
      <c r="B573">
        <v>19343157.4835273</v>
      </c>
      <c r="C573">
        <v>2208429.17546125</v>
      </c>
    </row>
    <row r="574" spans="1:3">
      <c r="A574">
        <v>572</v>
      </c>
      <c r="B574">
        <v>19343157.6177993</v>
      </c>
      <c r="C574">
        <v>2208457.47147151</v>
      </c>
    </row>
    <row r="575" spans="1:3">
      <c r="A575">
        <v>573</v>
      </c>
      <c r="B575">
        <v>19343157.3537799</v>
      </c>
      <c r="C575">
        <v>2208479.23365455</v>
      </c>
    </row>
    <row r="576" spans="1:3">
      <c r="A576">
        <v>574</v>
      </c>
      <c r="B576">
        <v>19343157.4204758</v>
      </c>
      <c r="C576">
        <v>2208527.57477622</v>
      </c>
    </row>
    <row r="577" spans="1:3">
      <c r="A577">
        <v>575</v>
      </c>
      <c r="B577">
        <v>19343157.3768886</v>
      </c>
      <c r="C577">
        <v>2208323.78146426</v>
      </c>
    </row>
    <row r="578" spans="1:3">
      <c r="A578">
        <v>576</v>
      </c>
      <c r="B578">
        <v>19343157.3657926</v>
      </c>
      <c r="C578">
        <v>2208456.096434</v>
      </c>
    </row>
    <row r="579" spans="1:3">
      <c r="A579">
        <v>577</v>
      </c>
      <c r="B579">
        <v>19343157.3236231</v>
      </c>
      <c r="C579">
        <v>2208648.60364754</v>
      </c>
    </row>
    <row r="580" spans="1:3">
      <c r="A580">
        <v>578</v>
      </c>
      <c r="B580">
        <v>19343157.373781</v>
      </c>
      <c r="C580">
        <v>2208634.96875212</v>
      </c>
    </row>
    <row r="581" spans="1:3">
      <c r="A581">
        <v>579</v>
      </c>
      <c r="B581">
        <v>19343157.3502065</v>
      </c>
      <c r="C581">
        <v>2208591.87686054</v>
      </c>
    </row>
    <row r="582" spans="1:3">
      <c r="A582">
        <v>580</v>
      </c>
      <c r="B582">
        <v>19343157.3886346</v>
      </c>
      <c r="C582">
        <v>2208594.63472857</v>
      </c>
    </row>
    <row r="583" spans="1:3">
      <c r="A583">
        <v>581</v>
      </c>
      <c r="B583">
        <v>19343157.3757343</v>
      </c>
      <c r="C583">
        <v>2208635.27873759</v>
      </c>
    </row>
    <row r="584" spans="1:3">
      <c r="A584">
        <v>582</v>
      </c>
      <c r="B584">
        <v>19343157.3824701</v>
      </c>
      <c r="C584">
        <v>2208555.94236531</v>
      </c>
    </row>
    <row r="585" spans="1:3">
      <c r="A585">
        <v>583</v>
      </c>
      <c r="B585">
        <v>19343157.3082264</v>
      </c>
      <c r="C585">
        <v>2208647.85311413</v>
      </c>
    </row>
    <row r="586" spans="1:3">
      <c r="A586">
        <v>584</v>
      </c>
      <c r="B586">
        <v>19343157.3998597</v>
      </c>
      <c r="C586">
        <v>2208685.0556415</v>
      </c>
    </row>
    <row r="587" spans="1:3">
      <c r="A587">
        <v>585</v>
      </c>
      <c r="B587">
        <v>19343157.3277374</v>
      </c>
      <c r="C587">
        <v>2208756.89761973</v>
      </c>
    </row>
    <row r="588" spans="1:3">
      <c r="A588">
        <v>586</v>
      </c>
      <c r="B588">
        <v>19343157.3174983</v>
      </c>
      <c r="C588">
        <v>2208605.32293735</v>
      </c>
    </row>
    <row r="589" spans="1:3">
      <c r="A589">
        <v>587</v>
      </c>
      <c r="B589">
        <v>19343157.2655003</v>
      </c>
      <c r="C589">
        <v>2208691.79745846</v>
      </c>
    </row>
    <row r="590" spans="1:3">
      <c r="A590">
        <v>588</v>
      </c>
      <c r="B590">
        <v>19343157.280151</v>
      </c>
      <c r="C590">
        <v>2208760.52849051</v>
      </c>
    </row>
    <row r="591" spans="1:3">
      <c r="A591">
        <v>589</v>
      </c>
      <c r="B591">
        <v>19343157.3014627</v>
      </c>
      <c r="C591">
        <v>2208727.72374269</v>
      </c>
    </row>
    <row r="592" spans="1:3">
      <c r="A592">
        <v>590</v>
      </c>
      <c r="B592">
        <v>19343157.3287176</v>
      </c>
      <c r="C592">
        <v>2208729.52066089</v>
      </c>
    </row>
    <row r="593" spans="1:3">
      <c r="A593">
        <v>591</v>
      </c>
      <c r="B593">
        <v>19343157.3186412</v>
      </c>
      <c r="C593">
        <v>2208715.35290147</v>
      </c>
    </row>
    <row r="594" spans="1:3">
      <c r="A594">
        <v>592</v>
      </c>
      <c r="B594">
        <v>19343157.2773285</v>
      </c>
      <c r="C594">
        <v>2208788.2796329</v>
      </c>
    </row>
    <row r="595" spans="1:3">
      <c r="A595">
        <v>593</v>
      </c>
      <c r="B595">
        <v>19343157.3334529</v>
      </c>
      <c r="C595">
        <v>2208525.19252806</v>
      </c>
    </row>
    <row r="596" spans="1:3">
      <c r="A596">
        <v>594</v>
      </c>
      <c r="B596">
        <v>19343157.3444763</v>
      </c>
      <c r="C596">
        <v>2208714.75363871</v>
      </c>
    </row>
    <row r="597" spans="1:3">
      <c r="A597">
        <v>595</v>
      </c>
      <c r="B597">
        <v>19343157.2902759</v>
      </c>
      <c r="C597">
        <v>2208724.01954475</v>
      </c>
    </row>
    <row r="598" spans="1:3">
      <c r="A598">
        <v>596</v>
      </c>
      <c r="B598">
        <v>19343157.2235138</v>
      </c>
      <c r="C598">
        <v>2208643.97105279</v>
      </c>
    </row>
    <row r="599" spans="1:3">
      <c r="A599">
        <v>597</v>
      </c>
      <c r="B599">
        <v>19343157.2087558</v>
      </c>
      <c r="C599">
        <v>2208614.57360565</v>
      </c>
    </row>
    <row r="600" spans="1:3">
      <c r="A600">
        <v>598</v>
      </c>
      <c r="B600">
        <v>19343157.2791305</v>
      </c>
      <c r="C600">
        <v>2208628.53288605</v>
      </c>
    </row>
    <row r="601" spans="1:3">
      <c r="A601">
        <v>599</v>
      </c>
      <c r="B601">
        <v>19343157.2515328</v>
      </c>
      <c r="C601">
        <v>2208603.40297601</v>
      </c>
    </row>
    <row r="602" spans="1:3">
      <c r="A602">
        <v>600</v>
      </c>
      <c r="B602">
        <v>19343157.2359799</v>
      </c>
      <c r="C602">
        <v>2208603.63919303</v>
      </c>
    </row>
    <row r="603" spans="1:3">
      <c r="A603">
        <v>601</v>
      </c>
      <c r="B603">
        <v>19343157.2333914</v>
      </c>
      <c r="C603">
        <v>2208589.36145512</v>
      </c>
    </row>
    <row r="604" spans="1:3">
      <c r="A604">
        <v>602</v>
      </c>
      <c r="B604">
        <v>19343157.1869385</v>
      </c>
      <c r="C604">
        <v>2208566.0818273</v>
      </c>
    </row>
    <row r="605" spans="1:3">
      <c r="A605">
        <v>603</v>
      </c>
      <c r="B605">
        <v>19343157.1833747</v>
      </c>
      <c r="C605">
        <v>2208600.27627481</v>
      </c>
    </row>
    <row r="606" spans="1:3">
      <c r="A606">
        <v>604</v>
      </c>
      <c r="B606">
        <v>19343157.1397084</v>
      </c>
      <c r="C606">
        <v>2208602.72616704</v>
      </c>
    </row>
    <row r="607" spans="1:3">
      <c r="A607">
        <v>605</v>
      </c>
      <c r="B607">
        <v>19343157.1509895</v>
      </c>
      <c r="C607">
        <v>2208575.3771722</v>
      </c>
    </row>
    <row r="608" spans="1:3">
      <c r="A608">
        <v>606</v>
      </c>
      <c r="B608">
        <v>19343157.0676785</v>
      </c>
      <c r="C608">
        <v>2208549.70014546</v>
      </c>
    </row>
    <row r="609" spans="1:3">
      <c r="A609">
        <v>607</v>
      </c>
      <c r="B609">
        <v>19343157.0605277</v>
      </c>
      <c r="C609">
        <v>2208546.12213028</v>
      </c>
    </row>
    <row r="610" spans="1:3">
      <c r="A610">
        <v>608</v>
      </c>
      <c r="B610">
        <v>19343157.0713471</v>
      </c>
      <c r="C610">
        <v>2208562.36562774</v>
      </c>
    </row>
    <row r="611" spans="1:3">
      <c r="A611">
        <v>609</v>
      </c>
      <c r="B611">
        <v>19343157.0611335</v>
      </c>
      <c r="C611">
        <v>2208539.37980585</v>
      </c>
    </row>
    <row r="612" spans="1:3">
      <c r="A612">
        <v>610</v>
      </c>
      <c r="B612">
        <v>19343157.0693443</v>
      </c>
      <c r="C612">
        <v>2208525.41566842</v>
      </c>
    </row>
    <row r="613" spans="1:3">
      <c r="A613">
        <v>611</v>
      </c>
      <c r="B613">
        <v>19343157.0244462</v>
      </c>
      <c r="C613">
        <v>2208593.09020389</v>
      </c>
    </row>
    <row r="614" spans="1:3">
      <c r="A614">
        <v>612</v>
      </c>
      <c r="B614">
        <v>19343157.012677</v>
      </c>
      <c r="C614">
        <v>2208632.53154856</v>
      </c>
    </row>
    <row r="615" spans="1:3">
      <c r="A615">
        <v>613</v>
      </c>
      <c r="B615">
        <v>19343157.0054666</v>
      </c>
      <c r="C615">
        <v>2208705.15786164</v>
      </c>
    </row>
    <row r="616" spans="1:3">
      <c r="A616">
        <v>614</v>
      </c>
      <c r="B616">
        <v>19343156.9946371</v>
      </c>
      <c r="C616">
        <v>2208688.77471106</v>
      </c>
    </row>
    <row r="617" spans="1:3">
      <c r="A617">
        <v>615</v>
      </c>
      <c r="B617">
        <v>19343156.9752862</v>
      </c>
      <c r="C617">
        <v>2208713.60738002</v>
      </c>
    </row>
    <row r="618" spans="1:3">
      <c r="A618">
        <v>616</v>
      </c>
      <c r="B618">
        <v>19343156.9852764</v>
      </c>
      <c r="C618">
        <v>2208698.75023859</v>
      </c>
    </row>
    <row r="619" spans="1:3">
      <c r="A619">
        <v>617</v>
      </c>
      <c r="B619">
        <v>19343156.9820652</v>
      </c>
      <c r="C619">
        <v>2208729.88051029</v>
      </c>
    </row>
    <row r="620" spans="1:3">
      <c r="A620">
        <v>618</v>
      </c>
      <c r="B620">
        <v>19343157.0012011</v>
      </c>
      <c r="C620">
        <v>2208652.23020681</v>
      </c>
    </row>
    <row r="621" spans="1:3">
      <c r="A621">
        <v>619</v>
      </c>
      <c r="B621">
        <v>19343156.9971666</v>
      </c>
      <c r="C621">
        <v>2208711.52041512</v>
      </c>
    </row>
    <row r="622" spans="1:3">
      <c r="A622">
        <v>620</v>
      </c>
      <c r="B622">
        <v>19343156.9570526</v>
      </c>
      <c r="C622">
        <v>2208787.90356217</v>
      </c>
    </row>
    <row r="623" spans="1:3">
      <c r="A623">
        <v>621</v>
      </c>
      <c r="B623">
        <v>19343156.9665774</v>
      </c>
      <c r="C623">
        <v>2208821.48904604</v>
      </c>
    </row>
    <row r="624" spans="1:3">
      <c r="A624">
        <v>622</v>
      </c>
      <c r="B624">
        <v>19343156.962748</v>
      </c>
      <c r="C624">
        <v>2208776.09164294</v>
      </c>
    </row>
    <row r="625" spans="1:3">
      <c r="A625">
        <v>623</v>
      </c>
      <c r="B625">
        <v>19343156.9578107</v>
      </c>
      <c r="C625">
        <v>2208752.91302426</v>
      </c>
    </row>
    <row r="626" spans="1:3">
      <c r="A626">
        <v>624</v>
      </c>
      <c r="B626">
        <v>19343156.9875998</v>
      </c>
      <c r="C626">
        <v>2208868.55010782</v>
      </c>
    </row>
    <row r="627" spans="1:3">
      <c r="A627">
        <v>625</v>
      </c>
      <c r="B627">
        <v>19343156.9556647</v>
      </c>
      <c r="C627">
        <v>2208791.30162898</v>
      </c>
    </row>
    <row r="628" spans="1:3">
      <c r="A628">
        <v>626</v>
      </c>
      <c r="B628">
        <v>19343156.9379805</v>
      </c>
      <c r="C628">
        <v>2208835.60607401</v>
      </c>
    </row>
    <row r="629" spans="1:3">
      <c r="A629">
        <v>627</v>
      </c>
      <c r="B629">
        <v>19343156.9639611</v>
      </c>
      <c r="C629">
        <v>2208838.26422044</v>
      </c>
    </row>
    <row r="630" spans="1:3">
      <c r="A630">
        <v>628</v>
      </c>
      <c r="B630">
        <v>19343156.9719447</v>
      </c>
      <c r="C630">
        <v>2208805.67407944</v>
      </c>
    </row>
    <row r="631" spans="1:3">
      <c r="A631">
        <v>629</v>
      </c>
      <c r="B631">
        <v>19343156.9404933</v>
      </c>
      <c r="C631">
        <v>2208855.80837444</v>
      </c>
    </row>
    <row r="632" spans="1:3">
      <c r="A632">
        <v>630</v>
      </c>
      <c r="B632">
        <v>19343156.9424828</v>
      </c>
      <c r="C632">
        <v>2208782.67773126</v>
      </c>
    </row>
    <row r="633" spans="1:3">
      <c r="A633">
        <v>631</v>
      </c>
      <c r="B633">
        <v>19343156.9465743</v>
      </c>
      <c r="C633">
        <v>2208875.23491958</v>
      </c>
    </row>
    <row r="634" spans="1:3">
      <c r="A634">
        <v>632</v>
      </c>
      <c r="B634">
        <v>19343156.9768626</v>
      </c>
      <c r="C634">
        <v>2208850.39222862</v>
      </c>
    </row>
    <row r="635" spans="1:3">
      <c r="A635">
        <v>633</v>
      </c>
      <c r="B635">
        <v>19343156.9429551</v>
      </c>
      <c r="C635">
        <v>2208817.28822801</v>
      </c>
    </row>
    <row r="636" spans="1:3">
      <c r="A636">
        <v>634</v>
      </c>
      <c r="B636">
        <v>19343156.9150253</v>
      </c>
      <c r="C636">
        <v>2208803.22632792</v>
      </c>
    </row>
    <row r="637" spans="1:3">
      <c r="A637">
        <v>635</v>
      </c>
      <c r="B637">
        <v>19343156.9445762</v>
      </c>
      <c r="C637">
        <v>2208783.88190691</v>
      </c>
    </row>
    <row r="638" spans="1:3">
      <c r="A638">
        <v>636</v>
      </c>
      <c r="B638">
        <v>19343156.9077155</v>
      </c>
      <c r="C638">
        <v>2208796.44855966</v>
      </c>
    </row>
    <row r="639" spans="1:3">
      <c r="A639">
        <v>637</v>
      </c>
      <c r="B639">
        <v>19343156.9228846</v>
      </c>
      <c r="C639">
        <v>2208805.24671028</v>
      </c>
    </row>
    <row r="640" spans="1:3">
      <c r="A640">
        <v>638</v>
      </c>
      <c r="B640">
        <v>19343156.9070285</v>
      </c>
      <c r="C640">
        <v>2208817.11490245</v>
      </c>
    </row>
    <row r="641" spans="1:3">
      <c r="A641">
        <v>639</v>
      </c>
      <c r="B641">
        <v>19343156.9124786</v>
      </c>
      <c r="C641">
        <v>2208803.56022662</v>
      </c>
    </row>
    <row r="642" spans="1:3">
      <c r="A642">
        <v>640</v>
      </c>
      <c r="B642">
        <v>19343156.9091835</v>
      </c>
      <c r="C642">
        <v>2208889.14345339</v>
      </c>
    </row>
    <row r="643" spans="1:3">
      <c r="A643">
        <v>641</v>
      </c>
      <c r="B643">
        <v>19343156.914727</v>
      </c>
      <c r="C643">
        <v>2208778.86270749</v>
      </c>
    </row>
    <row r="644" spans="1:3">
      <c r="A644">
        <v>642</v>
      </c>
      <c r="B644">
        <v>19343156.9149278</v>
      </c>
      <c r="C644">
        <v>2208823.21078182</v>
      </c>
    </row>
    <row r="645" spans="1:3">
      <c r="A645">
        <v>643</v>
      </c>
      <c r="B645">
        <v>19343156.9109334</v>
      </c>
      <c r="C645">
        <v>2208853.56051743</v>
      </c>
    </row>
    <row r="646" spans="1:3">
      <c r="A646">
        <v>644</v>
      </c>
      <c r="B646">
        <v>19343156.909382</v>
      </c>
      <c r="C646">
        <v>2208831.2135041</v>
      </c>
    </row>
    <row r="647" spans="1:3">
      <c r="A647">
        <v>645</v>
      </c>
      <c r="B647">
        <v>19343156.9168823</v>
      </c>
      <c r="C647">
        <v>2208820.35431065</v>
      </c>
    </row>
    <row r="648" spans="1:3">
      <c r="A648">
        <v>646</v>
      </c>
      <c r="B648">
        <v>19343156.9079278</v>
      </c>
      <c r="C648">
        <v>2208826.29663044</v>
      </c>
    </row>
    <row r="649" spans="1:3">
      <c r="A649">
        <v>647</v>
      </c>
      <c r="B649">
        <v>19343156.9084103</v>
      </c>
      <c r="C649">
        <v>2208785.98734274</v>
      </c>
    </row>
    <row r="650" spans="1:3">
      <c r="A650">
        <v>648</v>
      </c>
      <c r="B650">
        <v>19343156.9150478</v>
      </c>
      <c r="C650">
        <v>2208831.92572591</v>
      </c>
    </row>
    <row r="651" spans="1:3">
      <c r="A651">
        <v>649</v>
      </c>
      <c r="B651">
        <v>19343156.9161938</v>
      </c>
      <c r="C651">
        <v>2208789.27667579</v>
      </c>
    </row>
    <row r="652" spans="1:3">
      <c r="A652">
        <v>650</v>
      </c>
      <c r="B652">
        <v>19343156.9081533</v>
      </c>
      <c r="C652">
        <v>2208836.54055424</v>
      </c>
    </row>
    <row r="653" spans="1:3">
      <c r="A653">
        <v>651</v>
      </c>
      <c r="B653">
        <v>19343156.9110296</v>
      </c>
      <c r="C653">
        <v>2208821.97494331</v>
      </c>
    </row>
    <row r="654" spans="1:3">
      <c r="A654">
        <v>652</v>
      </c>
      <c r="B654">
        <v>19343156.9079872</v>
      </c>
      <c r="C654">
        <v>2208828.95216726</v>
      </c>
    </row>
    <row r="655" spans="1:3">
      <c r="A655">
        <v>653</v>
      </c>
      <c r="B655">
        <v>19343156.9017016</v>
      </c>
      <c r="C655">
        <v>2208808.60138664</v>
      </c>
    </row>
    <row r="656" spans="1:3">
      <c r="A656">
        <v>654</v>
      </c>
      <c r="B656">
        <v>19343156.8973302</v>
      </c>
      <c r="C656">
        <v>2208805.88291153</v>
      </c>
    </row>
    <row r="657" spans="1:3">
      <c r="A657">
        <v>655</v>
      </c>
      <c r="B657">
        <v>19343156.9025296</v>
      </c>
      <c r="C657">
        <v>2208788.13176979</v>
      </c>
    </row>
    <row r="658" spans="1:3">
      <c r="A658">
        <v>656</v>
      </c>
      <c r="B658">
        <v>19343156.8862247</v>
      </c>
      <c r="C658">
        <v>2208812.81897681</v>
      </c>
    </row>
    <row r="659" spans="1:3">
      <c r="A659">
        <v>657</v>
      </c>
      <c r="B659">
        <v>19343156.8867866</v>
      </c>
      <c r="C659">
        <v>2208814.39405265</v>
      </c>
    </row>
    <row r="660" spans="1:3">
      <c r="A660">
        <v>658</v>
      </c>
      <c r="B660">
        <v>19343156.8881004</v>
      </c>
      <c r="C660">
        <v>2208813.45961386</v>
      </c>
    </row>
    <row r="661" spans="1:3">
      <c r="A661">
        <v>659</v>
      </c>
      <c r="B661">
        <v>19343156.8881761</v>
      </c>
      <c r="C661">
        <v>2208827.21770002</v>
      </c>
    </row>
    <row r="662" spans="1:3">
      <c r="A662">
        <v>660</v>
      </c>
      <c r="B662">
        <v>19343156.8867669</v>
      </c>
      <c r="C662">
        <v>2208773.16970536</v>
      </c>
    </row>
    <row r="663" spans="1:3">
      <c r="A663">
        <v>661</v>
      </c>
      <c r="B663">
        <v>19343156.8887214</v>
      </c>
      <c r="C663">
        <v>2208801.12028811</v>
      </c>
    </row>
    <row r="664" spans="1:3">
      <c r="A664">
        <v>662</v>
      </c>
      <c r="B664">
        <v>19343156.8846544</v>
      </c>
      <c r="C664">
        <v>2208838.79778806</v>
      </c>
    </row>
    <row r="665" spans="1:3">
      <c r="A665">
        <v>663</v>
      </c>
      <c r="B665">
        <v>19343156.8884927</v>
      </c>
      <c r="C665">
        <v>2208846.68442444</v>
      </c>
    </row>
    <row r="666" spans="1:3">
      <c r="A666">
        <v>664</v>
      </c>
      <c r="B666">
        <v>19343156.8838021</v>
      </c>
      <c r="C666">
        <v>2208805.68948415</v>
      </c>
    </row>
    <row r="667" spans="1:3">
      <c r="A667">
        <v>665</v>
      </c>
      <c r="B667">
        <v>19343156.8857715</v>
      </c>
      <c r="C667">
        <v>2208811.74025112</v>
      </c>
    </row>
    <row r="668" spans="1:3">
      <c r="A668">
        <v>666</v>
      </c>
      <c r="B668">
        <v>19343156.8918697</v>
      </c>
      <c r="C668">
        <v>2208825.22244083</v>
      </c>
    </row>
    <row r="669" spans="1:3">
      <c r="A669">
        <v>667</v>
      </c>
      <c r="B669">
        <v>19343156.8866477</v>
      </c>
      <c r="C669">
        <v>2208794.24208048</v>
      </c>
    </row>
    <row r="670" spans="1:3">
      <c r="A670">
        <v>668</v>
      </c>
      <c r="B670">
        <v>19343156.882959</v>
      </c>
      <c r="C670">
        <v>2208846.9766947</v>
      </c>
    </row>
    <row r="671" spans="1:3">
      <c r="A671">
        <v>669</v>
      </c>
      <c r="B671">
        <v>19343156.8878137</v>
      </c>
      <c r="C671">
        <v>2208848.37863339</v>
      </c>
    </row>
    <row r="672" spans="1:3">
      <c r="A672">
        <v>670</v>
      </c>
      <c r="B672">
        <v>19343156.8837383</v>
      </c>
      <c r="C672">
        <v>2208876.70308777</v>
      </c>
    </row>
    <row r="673" spans="1:3">
      <c r="A673">
        <v>671</v>
      </c>
      <c r="B673">
        <v>19343156.8812207</v>
      </c>
      <c r="C673">
        <v>2208848.67328722</v>
      </c>
    </row>
    <row r="674" spans="1:3">
      <c r="A674">
        <v>672</v>
      </c>
      <c r="B674">
        <v>19343156.8797437</v>
      </c>
      <c r="C674">
        <v>2208858.28921147</v>
      </c>
    </row>
    <row r="675" spans="1:3">
      <c r="A675">
        <v>673</v>
      </c>
      <c r="B675">
        <v>19343156.8802066</v>
      </c>
      <c r="C675">
        <v>2208847.4024157</v>
      </c>
    </row>
    <row r="676" spans="1:3">
      <c r="A676">
        <v>674</v>
      </c>
      <c r="B676">
        <v>19343156.8879679</v>
      </c>
      <c r="C676">
        <v>2208828.60726998</v>
      </c>
    </row>
    <row r="677" spans="1:3">
      <c r="A677">
        <v>675</v>
      </c>
      <c r="B677">
        <v>19343156.8843597</v>
      </c>
      <c r="C677">
        <v>2208854.53095562</v>
      </c>
    </row>
    <row r="678" spans="1:3">
      <c r="A678">
        <v>676</v>
      </c>
      <c r="B678">
        <v>19343156.8821977</v>
      </c>
      <c r="C678">
        <v>2208841.63711721</v>
      </c>
    </row>
    <row r="679" spans="1:3">
      <c r="A679">
        <v>677</v>
      </c>
      <c r="B679">
        <v>19343156.8854037</v>
      </c>
      <c r="C679">
        <v>2208879.66113044</v>
      </c>
    </row>
    <row r="680" spans="1:3">
      <c r="A680">
        <v>678</v>
      </c>
      <c r="B680">
        <v>19343156.8778879</v>
      </c>
      <c r="C680">
        <v>2208876.55200125</v>
      </c>
    </row>
    <row r="681" spans="1:3">
      <c r="A681">
        <v>679</v>
      </c>
      <c r="B681">
        <v>19343156.8793621</v>
      </c>
      <c r="C681">
        <v>2208885.45435683</v>
      </c>
    </row>
    <row r="682" spans="1:3">
      <c r="A682">
        <v>680</v>
      </c>
      <c r="B682">
        <v>19343156.8784391</v>
      </c>
      <c r="C682">
        <v>2208856.174666</v>
      </c>
    </row>
    <row r="683" spans="1:3">
      <c r="A683">
        <v>681</v>
      </c>
      <c r="B683">
        <v>19343156.8806479</v>
      </c>
      <c r="C683">
        <v>2208874.73700193</v>
      </c>
    </row>
    <row r="684" spans="1:3">
      <c r="A684">
        <v>682</v>
      </c>
      <c r="B684">
        <v>19343156.8739059</v>
      </c>
      <c r="C684">
        <v>2208897.01245113</v>
      </c>
    </row>
    <row r="685" spans="1:3">
      <c r="A685">
        <v>683</v>
      </c>
      <c r="B685">
        <v>19343156.8782483</v>
      </c>
      <c r="C685">
        <v>2208871.70367801</v>
      </c>
    </row>
    <row r="686" spans="1:3">
      <c r="A686">
        <v>684</v>
      </c>
      <c r="B686">
        <v>19343156.8783575</v>
      </c>
      <c r="C686">
        <v>2208882.11247528</v>
      </c>
    </row>
    <row r="687" spans="1:3">
      <c r="A687">
        <v>685</v>
      </c>
      <c r="B687">
        <v>19343156.8761085</v>
      </c>
      <c r="C687">
        <v>2208918.40548187</v>
      </c>
    </row>
    <row r="688" spans="1:3">
      <c r="A688">
        <v>686</v>
      </c>
      <c r="B688">
        <v>19343156.8728897</v>
      </c>
      <c r="C688">
        <v>2208922.44430374</v>
      </c>
    </row>
    <row r="689" spans="1:3">
      <c r="A689">
        <v>687</v>
      </c>
      <c r="B689">
        <v>19343156.8724538</v>
      </c>
      <c r="C689">
        <v>2208923.90560269</v>
      </c>
    </row>
    <row r="690" spans="1:3">
      <c r="A690">
        <v>688</v>
      </c>
      <c r="B690">
        <v>19343156.8770885</v>
      </c>
      <c r="C690">
        <v>2208934.8919743</v>
      </c>
    </row>
    <row r="691" spans="1:3">
      <c r="A691">
        <v>689</v>
      </c>
      <c r="B691">
        <v>19343156.8781455</v>
      </c>
      <c r="C691">
        <v>2208908.19857833</v>
      </c>
    </row>
    <row r="692" spans="1:3">
      <c r="A692">
        <v>690</v>
      </c>
      <c r="B692">
        <v>19343156.8699283</v>
      </c>
      <c r="C692">
        <v>2208918.9577321</v>
      </c>
    </row>
    <row r="693" spans="1:3">
      <c r="A693">
        <v>691</v>
      </c>
      <c r="B693">
        <v>19343156.8726523</v>
      </c>
      <c r="C693">
        <v>2208906.51361702</v>
      </c>
    </row>
    <row r="694" spans="1:3">
      <c r="A694">
        <v>692</v>
      </c>
      <c r="B694">
        <v>19343156.8693243</v>
      </c>
      <c r="C694">
        <v>2208911.42517634</v>
      </c>
    </row>
    <row r="695" spans="1:3">
      <c r="A695">
        <v>693</v>
      </c>
      <c r="B695">
        <v>19343156.876402</v>
      </c>
      <c r="C695">
        <v>2208964.68425956</v>
      </c>
    </row>
    <row r="696" spans="1:3">
      <c r="A696">
        <v>694</v>
      </c>
      <c r="B696">
        <v>19343156.8704165</v>
      </c>
      <c r="C696">
        <v>2208908.80085308</v>
      </c>
    </row>
    <row r="697" spans="1:3">
      <c r="A697">
        <v>695</v>
      </c>
      <c r="B697">
        <v>19343156.873743</v>
      </c>
      <c r="C697">
        <v>2208915.75834363</v>
      </c>
    </row>
    <row r="698" spans="1:3">
      <c r="A698">
        <v>696</v>
      </c>
      <c r="B698">
        <v>19343156.870076</v>
      </c>
      <c r="C698">
        <v>2208911.83746297</v>
      </c>
    </row>
    <row r="699" spans="1:3">
      <c r="A699">
        <v>697</v>
      </c>
      <c r="B699">
        <v>19343156.8712054</v>
      </c>
      <c r="C699">
        <v>2208917.89292011</v>
      </c>
    </row>
    <row r="700" spans="1:3">
      <c r="A700">
        <v>698</v>
      </c>
      <c r="B700">
        <v>19343156.8678661</v>
      </c>
      <c r="C700">
        <v>2208917.07147187</v>
      </c>
    </row>
    <row r="701" spans="1:3">
      <c r="A701">
        <v>699</v>
      </c>
      <c r="B701">
        <v>19343156.8697355</v>
      </c>
      <c r="C701">
        <v>2208920.64505733</v>
      </c>
    </row>
    <row r="702" spans="1:3">
      <c r="A702">
        <v>700</v>
      </c>
      <c r="B702">
        <v>19343156.867787</v>
      </c>
      <c r="C702">
        <v>2208905.42418273</v>
      </c>
    </row>
    <row r="703" spans="1:3">
      <c r="A703">
        <v>701</v>
      </c>
      <c r="B703">
        <v>19343156.8676408</v>
      </c>
      <c r="C703">
        <v>2208905.37600374</v>
      </c>
    </row>
    <row r="704" spans="1:3">
      <c r="A704">
        <v>702</v>
      </c>
      <c r="B704">
        <v>19343156.8671919</v>
      </c>
      <c r="C704">
        <v>2208885.32135455</v>
      </c>
    </row>
    <row r="705" spans="1:3">
      <c r="A705">
        <v>703</v>
      </c>
      <c r="B705">
        <v>19343156.8661247</v>
      </c>
      <c r="C705">
        <v>2208889.82799466</v>
      </c>
    </row>
    <row r="706" spans="1:3">
      <c r="A706">
        <v>704</v>
      </c>
      <c r="B706">
        <v>19343156.866934</v>
      </c>
      <c r="C706">
        <v>2208856.7178966</v>
      </c>
    </row>
    <row r="707" spans="1:3">
      <c r="A707">
        <v>705</v>
      </c>
      <c r="B707">
        <v>19343156.8681675</v>
      </c>
      <c r="C707">
        <v>2208890.09470109</v>
      </c>
    </row>
    <row r="708" spans="1:3">
      <c r="A708">
        <v>706</v>
      </c>
      <c r="B708">
        <v>19343156.8651576</v>
      </c>
      <c r="C708">
        <v>2208878.6753666</v>
      </c>
    </row>
    <row r="709" spans="1:3">
      <c r="A709">
        <v>707</v>
      </c>
      <c r="B709">
        <v>19343156.8646483</v>
      </c>
      <c r="C709">
        <v>2208871.07996131</v>
      </c>
    </row>
    <row r="710" spans="1:3">
      <c r="A710">
        <v>708</v>
      </c>
      <c r="B710">
        <v>19343156.8629363</v>
      </c>
      <c r="C710">
        <v>2208884.61904184</v>
      </c>
    </row>
    <row r="711" spans="1:3">
      <c r="A711">
        <v>709</v>
      </c>
      <c r="B711">
        <v>19343156.8643693</v>
      </c>
      <c r="C711">
        <v>2208888.49630284</v>
      </c>
    </row>
    <row r="712" spans="1:3">
      <c r="A712">
        <v>710</v>
      </c>
      <c r="B712">
        <v>19343156.8623766</v>
      </c>
      <c r="C712">
        <v>2208883.84351892</v>
      </c>
    </row>
    <row r="713" spans="1:3">
      <c r="A713">
        <v>711</v>
      </c>
      <c r="B713">
        <v>19343156.861577</v>
      </c>
      <c r="C713">
        <v>2208883.91226649</v>
      </c>
    </row>
    <row r="714" spans="1:3">
      <c r="A714">
        <v>712</v>
      </c>
      <c r="B714">
        <v>19343156.862363</v>
      </c>
      <c r="C714">
        <v>2208882.95119395</v>
      </c>
    </row>
    <row r="715" spans="1:3">
      <c r="A715">
        <v>713</v>
      </c>
      <c r="B715">
        <v>19343156.8608611</v>
      </c>
      <c r="C715">
        <v>2208880.11319512</v>
      </c>
    </row>
    <row r="716" spans="1:3">
      <c r="A716">
        <v>714</v>
      </c>
      <c r="B716">
        <v>19343156.860284</v>
      </c>
      <c r="C716">
        <v>2208882.80661624</v>
      </c>
    </row>
    <row r="717" spans="1:3">
      <c r="A717">
        <v>715</v>
      </c>
      <c r="B717">
        <v>19343156.8623663</v>
      </c>
      <c r="C717">
        <v>2208892.33543837</v>
      </c>
    </row>
    <row r="718" spans="1:3">
      <c r="A718">
        <v>716</v>
      </c>
      <c r="B718">
        <v>19343156.8604021</v>
      </c>
      <c r="C718">
        <v>2208878.87790916</v>
      </c>
    </row>
    <row r="719" spans="1:3">
      <c r="A719">
        <v>717</v>
      </c>
      <c r="B719">
        <v>19343156.8619727</v>
      </c>
      <c r="C719">
        <v>2208881.62579558</v>
      </c>
    </row>
    <row r="720" spans="1:3">
      <c r="A720">
        <v>718</v>
      </c>
      <c r="B720">
        <v>19343156.861871</v>
      </c>
      <c r="C720">
        <v>2208875.77468367</v>
      </c>
    </row>
    <row r="721" spans="1:3">
      <c r="A721">
        <v>719</v>
      </c>
      <c r="B721">
        <v>19343156.8602923</v>
      </c>
      <c r="C721">
        <v>2208851.62493187</v>
      </c>
    </row>
    <row r="722" spans="1:3">
      <c r="A722">
        <v>720</v>
      </c>
      <c r="B722">
        <v>19343156.8614691</v>
      </c>
      <c r="C722">
        <v>2208877.3605622</v>
      </c>
    </row>
    <row r="723" spans="1:3">
      <c r="A723">
        <v>721</v>
      </c>
      <c r="B723">
        <v>19343156.8601978</v>
      </c>
      <c r="C723">
        <v>2208900.72331292</v>
      </c>
    </row>
    <row r="724" spans="1:3">
      <c r="A724">
        <v>722</v>
      </c>
      <c r="B724">
        <v>19343156.8608524</v>
      </c>
      <c r="C724">
        <v>2208904.84123727</v>
      </c>
    </row>
    <row r="725" spans="1:3">
      <c r="A725">
        <v>723</v>
      </c>
      <c r="B725">
        <v>19343156.8601837</v>
      </c>
      <c r="C725">
        <v>2208906.13597583</v>
      </c>
    </row>
    <row r="726" spans="1:3">
      <c r="A726">
        <v>724</v>
      </c>
      <c r="B726">
        <v>19343156.8605754</v>
      </c>
      <c r="C726">
        <v>2208901.50350083</v>
      </c>
    </row>
    <row r="727" spans="1:3">
      <c r="A727">
        <v>725</v>
      </c>
      <c r="B727">
        <v>19343156.859323</v>
      </c>
      <c r="C727">
        <v>2208919.1325376</v>
      </c>
    </row>
    <row r="728" spans="1:3">
      <c r="A728">
        <v>726</v>
      </c>
      <c r="B728">
        <v>19343156.8590997</v>
      </c>
      <c r="C728">
        <v>2208929.44247911</v>
      </c>
    </row>
    <row r="729" spans="1:3">
      <c r="A729">
        <v>727</v>
      </c>
      <c r="B729">
        <v>19343156.8597205</v>
      </c>
      <c r="C729">
        <v>2208931.15696342</v>
      </c>
    </row>
    <row r="730" spans="1:3">
      <c r="A730">
        <v>728</v>
      </c>
      <c r="B730">
        <v>19343156.8603418</v>
      </c>
      <c r="C730">
        <v>2208929.93820426</v>
      </c>
    </row>
    <row r="731" spans="1:3">
      <c r="A731">
        <v>729</v>
      </c>
      <c r="B731">
        <v>19343156.8609995</v>
      </c>
      <c r="C731">
        <v>2208935.09167132</v>
      </c>
    </row>
    <row r="732" spans="1:3">
      <c r="A732">
        <v>730</v>
      </c>
      <c r="B732">
        <v>19343156.8598576</v>
      </c>
      <c r="C732">
        <v>2208926.15598052</v>
      </c>
    </row>
    <row r="733" spans="1:3">
      <c r="A733">
        <v>731</v>
      </c>
      <c r="B733">
        <v>19343156.8586352</v>
      </c>
      <c r="C733">
        <v>2208944.01996609</v>
      </c>
    </row>
    <row r="734" spans="1:3">
      <c r="A734">
        <v>732</v>
      </c>
      <c r="B734">
        <v>19343156.8590313</v>
      </c>
      <c r="C734">
        <v>2208946.1023248</v>
      </c>
    </row>
    <row r="735" spans="1:3">
      <c r="A735">
        <v>733</v>
      </c>
      <c r="B735">
        <v>19343156.8577081</v>
      </c>
      <c r="C735">
        <v>2208949.98880951</v>
      </c>
    </row>
    <row r="736" spans="1:3">
      <c r="A736">
        <v>734</v>
      </c>
      <c r="B736">
        <v>19343156.8574719</v>
      </c>
      <c r="C736">
        <v>2208949.40392784</v>
      </c>
    </row>
    <row r="737" spans="1:3">
      <c r="A737">
        <v>735</v>
      </c>
      <c r="B737">
        <v>19343156.8599207</v>
      </c>
      <c r="C737">
        <v>2208945.52139436</v>
      </c>
    </row>
    <row r="738" spans="1:3">
      <c r="A738">
        <v>736</v>
      </c>
      <c r="B738">
        <v>19343156.8588916</v>
      </c>
      <c r="C738">
        <v>2208964.99131418</v>
      </c>
    </row>
    <row r="739" spans="1:3">
      <c r="A739">
        <v>737</v>
      </c>
      <c r="B739">
        <v>19343156.8584032</v>
      </c>
      <c r="C739">
        <v>2208943.3086216</v>
      </c>
    </row>
    <row r="740" spans="1:3">
      <c r="A740">
        <v>738</v>
      </c>
      <c r="B740">
        <v>19343156.8575085</v>
      </c>
      <c r="C740">
        <v>2208953.97472709</v>
      </c>
    </row>
    <row r="741" spans="1:3">
      <c r="A741">
        <v>739</v>
      </c>
      <c r="B741">
        <v>19343156.8578509</v>
      </c>
      <c r="C741">
        <v>2208956.63627209</v>
      </c>
    </row>
    <row r="742" spans="1:3">
      <c r="A742">
        <v>740</v>
      </c>
      <c r="B742">
        <v>19343156.8585983</v>
      </c>
      <c r="C742">
        <v>2208957.77507955</v>
      </c>
    </row>
    <row r="743" spans="1:3">
      <c r="A743">
        <v>741</v>
      </c>
      <c r="B743">
        <v>19343156.857399</v>
      </c>
      <c r="C743">
        <v>2208936.71202953</v>
      </c>
    </row>
    <row r="744" spans="1:3">
      <c r="A744">
        <v>742</v>
      </c>
      <c r="B744">
        <v>19343156.8569678</v>
      </c>
      <c r="C744">
        <v>2208939.42628878</v>
      </c>
    </row>
    <row r="745" spans="1:3">
      <c r="A745">
        <v>743</v>
      </c>
      <c r="B745">
        <v>19343156.8581832</v>
      </c>
      <c r="C745">
        <v>2208937.73830957</v>
      </c>
    </row>
    <row r="746" spans="1:3">
      <c r="A746">
        <v>744</v>
      </c>
      <c r="B746">
        <v>19343156.8580572</v>
      </c>
      <c r="C746">
        <v>2208935.27247785</v>
      </c>
    </row>
    <row r="747" spans="1:3">
      <c r="A747">
        <v>745</v>
      </c>
      <c r="B747">
        <v>19343156.8569541</v>
      </c>
      <c r="C747">
        <v>2208927.09076207</v>
      </c>
    </row>
    <row r="748" spans="1:3">
      <c r="A748">
        <v>746</v>
      </c>
      <c r="B748">
        <v>19343156.8575307</v>
      </c>
      <c r="C748">
        <v>2208930.15442054</v>
      </c>
    </row>
    <row r="749" spans="1:3">
      <c r="A749">
        <v>747</v>
      </c>
      <c r="B749">
        <v>19343156.8578117</v>
      </c>
      <c r="C749">
        <v>2208916.51884334</v>
      </c>
    </row>
    <row r="750" spans="1:3">
      <c r="A750">
        <v>748</v>
      </c>
      <c r="B750">
        <v>19343156.8573347</v>
      </c>
      <c r="C750">
        <v>2208936.87300465</v>
      </c>
    </row>
    <row r="751" spans="1:3">
      <c r="A751">
        <v>749</v>
      </c>
      <c r="B751">
        <v>19343156.8584956</v>
      </c>
      <c r="C751">
        <v>2208916.81963329</v>
      </c>
    </row>
    <row r="752" spans="1:3">
      <c r="A752">
        <v>750</v>
      </c>
      <c r="B752">
        <v>19343156.857225</v>
      </c>
      <c r="C752">
        <v>2208917.74373897</v>
      </c>
    </row>
    <row r="753" spans="1:3">
      <c r="A753">
        <v>751</v>
      </c>
      <c r="B753">
        <v>19343156.8578593</v>
      </c>
      <c r="C753">
        <v>2208941.39953251</v>
      </c>
    </row>
    <row r="754" spans="1:3">
      <c r="A754">
        <v>752</v>
      </c>
      <c r="B754">
        <v>19343156.8570403</v>
      </c>
      <c r="C754">
        <v>2208922.26863974</v>
      </c>
    </row>
    <row r="755" spans="1:3">
      <c r="A755">
        <v>753</v>
      </c>
      <c r="B755">
        <v>19343156.8572938</v>
      </c>
      <c r="C755">
        <v>2208928.73558934</v>
      </c>
    </row>
    <row r="756" spans="1:3">
      <c r="A756">
        <v>754</v>
      </c>
      <c r="B756">
        <v>19343156.8567791</v>
      </c>
      <c r="C756">
        <v>2208918.59336595</v>
      </c>
    </row>
    <row r="757" spans="1:3">
      <c r="A757">
        <v>755</v>
      </c>
      <c r="B757">
        <v>19343156.8564691</v>
      </c>
      <c r="C757">
        <v>2208919.72029252</v>
      </c>
    </row>
    <row r="758" spans="1:3">
      <c r="A758">
        <v>756</v>
      </c>
      <c r="B758">
        <v>19343156.8572183</v>
      </c>
      <c r="C758">
        <v>2208928.36604182</v>
      </c>
    </row>
    <row r="759" spans="1:3">
      <c r="A759">
        <v>757</v>
      </c>
      <c r="B759">
        <v>19343156.8564849</v>
      </c>
      <c r="C759">
        <v>2208920.5133613</v>
      </c>
    </row>
    <row r="760" spans="1:3">
      <c r="A760">
        <v>758</v>
      </c>
      <c r="B760">
        <v>19343156.8570444</v>
      </c>
      <c r="C760">
        <v>2208923.6970289</v>
      </c>
    </row>
    <row r="761" spans="1:3">
      <c r="A761">
        <v>759</v>
      </c>
      <c r="B761">
        <v>19343156.8569644</v>
      </c>
      <c r="C761">
        <v>2208915.83734492</v>
      </c>
    </row>
    <row r="762" spans="1:3">
      <c r="A762">
        <v>760</v>
      </c>
      <c r="B762">
        <v>19343156.8562057</v>
      </c>
      <c r="C762">
        <v>2208919.21604016</v>
      </c>
    </row>
    <row r="763" spans="1:3">
      <c r="A763">
        <v>761</v>
      </c>
      <c r="B763">
        <v>19343156.8562894</v>
      </c>
      <c r="C763">
        <v>2208919.71343736</v>
      </c>
    </row>
    <row r="764" spans="1:3">
      <c r="A764">
        <v>762</v>
      </c>
      <c r="B764">
        <v>19343156.856598</v>
      </c>
      <c r="C764">
        <v>2208913.16240739</v>
      </c>
    </row>
    <row r="765" spans="1:3">
      <c r="A765">
        <v>763</v>
      </c>
      <c r="B765">
        <v>19343156.856455</v>
      </c>
      <c r="C765">
        <v>2208915.1921654</v>
      </c>
    </row>
    <row r="766" spans="1:3">
      <c r="A766">
        <v>764</v>
      </c>
      <c r="B766">
        <v>19343156.8558122</v>
      </c>
      <c r="C766">
        <v>2208920.75577965</v>
      </c>
    </row>
    <row r="767" spans="1:3">
      <c r="A767">
        <v>765</v>
      </c>
      <c r="B767">
        <v>19343156.8554808</v>
      </c>
      <c r="C767">
        <v>2208915.90173167</v>
      </c>
    </row>
    <row r="768" spans="1:3">
      <c r="A768">
        <v>766</v>
      </c>
      <c r="B768">
        <v>19343156.8560127</v>
      </c>
      <c r="C768">
        <v>2208912.83621924</v>
      </c>
    </row>
    <row r="769" spans="1:3">
      <c r="A769">
        <v>767</v>
      </c>
      <c r="B769">
        <v>19343156.8555242</v>
      </c>
      <c r="C769">
        <v>2208919.90458594</v>
      </c>
    </row>
    <row r="770" spans="1:3">
      <c r="A770">
        <v>768</v>
      </c>
      <c r="B770">
        <v>19343156.8554945</v>
      </c>
      <c r="C770">
        <v>2208922.54551227</v>
      </c>
    </row>
    <row r="771" spans="1:3">
      <c r="A771">
        <v>769</v>
      </c>
      <c r="B771">
        <v>19343156.8554615</v>
      </c>
      <c r="C771">
        <v>2208919.21029887</v>
      </c>
    </row>
    <row r="772" spans="1:3">
      <c r="A772">
        <v>770</v>
      </c>
      <c r="B772">
        <v>19343156.8557032</v>
      </c>
      <c r="C772">
        <v>2208921.80933584</v>
      </c>
    </row>
    <row r="773" spans="1:3">
      <c r="A773">
        <v>771</v>
      </c>
      <c r="B773">
        <v>19343156.8556544</v>
      </c>
      <c r="C773">
        <v>2208922.92556567</v>
      </c>
    </row>
    <row r="774" spans="1:3">
      <c r="A774">
        <v>772</v>
      </c>
      <c r="B774">
        <v>19343156.8556536</v>
      </c>
      <c r="C774">
        <v>2208915.9522</v>
      </c>
    </row>
    <row r="775" spans="1:3">
      <c r="A775">
        <v>773</v>
      </c>
      <c r="B775">
        <v>19343156.8554723</v>
      </c>
      <c r="C775">
        <v>2208931.74884507</v>
      </c>
    </row>
    <row r="776" spans="1:3">
      <c r="A776">
        <v>774</v>
      </c>
      <c r="B776">
        <v>19343156.8554354</v>
      </c>
      <c r="C776">
        <v>2208922.91134631</v>
      </c>
    </row>
    <row r="777" spans="1:3">
      <c r="A777">
        <v>775</v>
      </c>
      <c r="B777">
        <v>19343156.8555726</v>
      </c>
      <c r="C777">
        <v>2208921.33094618</v>
      </c>
    </row>
    <row r="778" spans="1:3">
      <c r="A778">
        <v>776</v>
      </c>
      <c r="B778">
        <v>19343156.8556641</v>
      </c>
      <c r="C778">
        <v>2208922.06214288</v>
      </c>
    </row>
    <row r="779" spans="1:3">
      <c r="A779">
        <v>777</v>
      </c>
      <c r="B779">
        <v>19343156.8557143</v>
      </c>
      <c r="C779">
        <v>2208922.33375576</v>
      </c>
    </row>
    <row r="780" spans="1:3">
      <c r="A780">
        <v>778</v>
      </c>
      <c r="B780">
        <v>19343156.8556212</v>
      </c>
      <c r="C780">
        <v>2208921.11627421</v>
      </c>
    </row>
    <row r="781" spans="1:3">
      <c r="A781">
        <v>779</v>
      </c>
      <c r="B781">
        <v>19343156.8554079</v>
      </c>
      <c r="C781">
        <v>2208920.27899008</v>
      </c>
    </row>
    <row r="782" spans="1:3">
      <c r="A782">
        <v>780</v>
      </c>
      <c r="B782">
        <v>19343156.8555774</v>
      </c>
      <c r="C782">
        <v>2208918.52705523</v>
      </c>
    </row>
    <row r="783" spans="1:3">
      <c r="A783">
        <v>781</v>
      </c>
      <c r="B783">
        <v>19343156.8557043</v>
      </c>
      <c r="C783">
        <v>2208915.26637192</v>
      </c>
    </row>
    <row r="784" spans="1:3">
      <c r="A784">
        <v>782</v>
      </c>
      <c r="B784">
        <v>19343156.8553859</v>
      </c>
      <c r="C784">
        <v>2208918.02109268</v>
      </c>
    </row>
    <row r="785" spans="1:3">
      <c r="A785">
        <v>783</v>
      </c>
      <c r="B785">
        <v>19343156.8556289</v>
      </c>
      <c r="C785">
        <v>2208931.12884148</v>
      </c>
    </row>
    <row r="786" spans="1:3">
      <c r="A786">
        <v>784</v>
      </c>
      <c r="B786">
        <v>19343156.8556146</v>
      </c>
      <c r="C786">
        <v>2208910.97528504</v>
      </c>
    </row>
    <row r="787" spans="1:3">
      <c r="A787">
        <v>785</v>
      </c>
      <c r="B787">
        <v>19343156.8557962</v>
      </c>
      <c r="C787">
        <v>2208923.55837591</v>
      </c>
    </row>
    <row r="788" spans="1:3">
      <c r="A788">
        <v>786</v>
      </c>
      <c r="B788">
        <v>19343156.8553647</v>
      </c>
      <c r="C788">
        <v>2208918.87231441</v>
      </c>
    </row>
    <row r="789" spans="1:3">
      <c r="A789">
        <v>787</v>
      </c>
      <c r="B789">
        <v>19343156.8555571</v>
      </c>
      <c r="C789">
        <v>2208921.17524751</v>
      </c>
    </row>
    <row r="790" spans="1:3">
      <c r="A790">
        <v>788</v>
      </c>
      <c r="B790">
        <v>19343156.8556357</v>
      </c>
      <c r="C790">
        <v>2208914.24389587</v>
      </c>
    </row>
    <row r="791" spans="1:3">
      <c r="A791">
        <v>789</v>
      </c>
      <c r="B791">
        <v>19343156.8559074</v>
      </c>
      <c r="C791">
        <v>2208920.6516161</v>
      </c>
    </row>
    <row r="792" spans="1:3">
      <c r="A792">
        <v>790</v>
      </c>
      <c r="B792">
        <v>19343156.8555299</v>
      </c>
      <c r="C792">
        <v>2208922.00650246</v>
      </c>
    </row>
    <row r="793" spans="1:3">
      <c r="A793">
        <v>791</v>
      </c>
      <c r="B793">
        <v>19343156.855531</v>
      </c>
      <c r="C793">
        <v>2208919.89282368</v>
      </c>
    </row>
    <row r="794" spans="1:3">
      <c r="A794">
        <v>792</v>
      </c>
      <c r="B794">
        <v>19343156.855355</v>
      </c>
      <c r="C794">
        <v>2208918.64065431</v>
      </c>
    </row>
    <row r="795" spans="1:3">
      <c r="A795">
        <v>793</v>
      </c>
      <c r="B795">
        <v>19343156.8552826</v>
      </c>
      <c r="C795">
        <v>2208918.21323783</v>
      </c>
    </row>
    <row r="796" spans="1:3">
      <c r="A796">
        <v>794</v>
      </c>
      <c r="B796">
        <v>19343156.8555501</v>
      </c>
      <c r="C796">
        <v>2208917.43496486</v>
      </c>
    </row>
    <row r="797" spans="1:3">
      <c r="A797">
        <v>795</v>
      </c>
      <c r="B797">
        <v>19343156.85539</v>
      </c>
      <c r="C797">
        <v>2208917.13615488</v>
      </c>
    </row>
    <row r="798" spans="1:3">
      <c r="A798">
        <v>796</v>
      </c>
      <c r="B798">
        <v>19343156.8552254</v>
      </c>
      <c r="C798">
        <v>2208919.96648919</v>
      </c>
    </row>
    <row r="799" spans="1:3">
      <c r="A799">
        <v>797</v>
      </c>
      <c r="B799">
        <v>19343156.8552995</v>
      </c>
      <c r="C799">
        <v>2208921.49875191</v>
      </c>
    </row>
    <row r="800" spans="1:3">
      <c r="A800">
        <v>798</v>
      </c>
      <c r="B800">
        <v>19343156.8554386</v>
      </c>
      <c r="C800">
        <v>2208919.03401357</v>
      </c>
    </row>
    <row r="801" spans="1:3">
      <c r="A801">
        <v>799</v>
      </c>
      <c r="B801">
        <v>19343156.8553146</v>
      </c>
      <c r="C801">
        <v>2208919.67404463</v>
      </c>
    </row>
    <row r="802" spans="1:3">
      <c r="A802">
        <v>800</v>
      </c>
      <c r="B802">
        <v>19343156.8551435</v>
      </c>
      <c r="C802">
        <v>2208922.47183507</v>
      </c>
    </row>
    <row r="803" spans="1:3">
      <c r="A803">
        <v>801</v>
      </c>
      <c r="B803">
        <v>19343156.8552273</v>
      </c>
      <c r="C803">
        <v>2208919.37814075</v>
      </c>
    </row>
    <row r="804" spans="1:3">
      <c r="A804">
        <v>802</v>
      </c>
      <c r="B804">
        <v>19343156.8549982</v>
      </c>
      <c r="C804">
        <v>2208929.24891197</v>
      </c>
    </row>
    <row r="805" spans="1:3">
      <c r="A805">
        <v>803</v>
      </c>
      <c r="B805">
        <v>19343156.8550897</v>
      </c>
      <c r="C805">
        <v>2208929.03806633</v>
      </c>
    </row>
    <row r="806" spans="1:3">
      <c r="A806">
        <v>804</v>
      </c>
      <c r="B806">
        <v>19343156.8548369</v>
      </c>
      <c r="C806">
        <v>2208932.62321412</v>
      </c>
    </row>
    <row r="807" spans="1:3">
      <c r="A807">
        <v>805</v>
      </c>
      <c r="B807">
        <v>19343156.8548132</v>
      </c>
      <c r="C807">
        <v>2208934.30278364</v>
      </c>
    </row>
    <row r="808" spans="1:3">
      <c r="A808">
        <v>806</v>
      </c>
      <c r="B808">
        <v>19343156.8548767</v>
      </c>
      <c r="C808">
        <v>2208932.37920525</v>
      </c>
    </row>
    <row r="809" spans="1:3">
      <c r="A809">
        <v>807</v>
      </c>
      <c r="B809">
        <v>19343156.8547945</v>
      </c>
      <c r="C809">
        <v>2208932.16919615</v>
      </c>
    </row>
    <row r="810" spans="1:3">
      <c r="A810">
        <v>808</v>
      </c>
      <c r="B810">
        <v>19343156.8548461</v>
      </c>
      <c r="C810">
        <v>2208929.626639</v>
      </c>
    </row>
    <row r="811" spans="1:3">
      <c r="A811">
        <v>809</v>
      </c>
      <c r="B811">
        <v>19343156.8547637</v>
      </c>
      <c r="C811">
        <v>2208934.80163948</v>
      </c>
    </row>
    <row r="812" spans="1:3">
      <c r="A812">
        <v>810</v>
      </c>
      <c r="B812">
        <v>19343156.8548236</v>
      </c>
      <c r="C812">
        <v>2208934.67275442</v>
      </c>
    </row>
    <row r="813" spans="1:3">
      <c r="A813">
        <v>811</v>
      </c>
      <c r="B813">
        <v>19343156.8548232</v>
      </c>
      <c r="C813">
        <v>2208938.72577445</v>
      </c>
    </row>
    <row r="814" spans="1:3">
      <c r="A814">
        <v>812</v>
      </c>
      <c r="B814">
        <v>19343156.8547799</v>
      </c>
      <c r="C814">
        <v>2208935.24401044</v>
      </c>
    </row>
    <row r="815" spans="1:3">
      <c r="A815">
        <v>813</v>
      </c>
      <c r="B815">
        <v>19343156.854792</v>
      </c>
      <c r="C815">
        <v>2208938.1092297</v>
      </c>
    </row>
    <row r="816" spans="1:3">
      <c r="A816">
        <v>814</v>
      </c>
      <c r="B816">
        <v>19343156.8548227</v>
      </c>
      <c r="C816">
        <v>2208935.78317413</v>
      </c>
    </row>
    <row r="817" spans="1:3">
      <c r="A817">
        <v>815</v>
      </c>
      <c r="B817">
        <v>19343156.8547641</v>
      </c>
      <c r="C817">
        <v>2208937.67754275</v>
      </c>
    </row>
    <row r="818" spans="1:3">
      <c r="A818">
        <v>816</v>
      </c>
      <c r="B818">
        <v>19343156.8547664</v>
      </c>
      <c r="C818">
        <v>2208933.43613906</v>
      </c>
    </row>
    <row r="819" spans="1:3">
      <c r="A819">
        <v>817</v>
      </c>
      <c r="B819">
        <v>19343156.85493</v>
      </c>
      <c r="C819">
        <v>2208940.84263519</v>
      </c>
    </row>
    <row r="820" spans="1:3">
      <c r="A820">
        <v>818</v>
      </c>
      <c r="B820">
        <v>19343156.8547559</v>
      </c>
      <c r="C820">
        <v>2208935.035009</v>
      </c>
    </row>
    <row r="821" spans="1:3">
      <c r="A821">
        <v>819</v>
      </c>
      <c r="B821">
        <v>19343156.8548068</v>
      </c>
      <c r="C821">
        <v>2208931.25322922</v>
      </c>
    </row>
    <row r="822" spans="1:3">
      <c r="A822">
        <v>820</v>
      </c>
      <c r="B822">
        <v>19343156.8547969</v>
      </c>
      <c r="C822">
        <v>2208932.5129749</v>
      </c>
    </row>
    <row r="823" spans="1:3">
      <c r="A823">
        <v>821</v>
      </c>
      <c r="B823">
        <v>19343156.8548514</v>
      </c>
      <c r="C823">
        <v>2208933.84739572</v>
      </c>
    </row>
    <row r="824" spans="1:3">
      <c r="A824">
        <v>822</v>
      </c>
      <c r="B824">
        <v>19343156.8547811</v>
      </c>
      <c r="C824">
        <v>2208933.36803631</v>
      </c>
    </row>
    <row r="825" spans="1:3">
      <c r="A825">
        <v>823</v>
      </c>
      <c r="B825">
        <v>19343156.8548015</v>
      </c>
      <c r="C825">
        <v>2208937.58377915</v>
      </c>
    </row>
    <row r="826" spans="1:3">
      <c r="A826">
        <v>824</v>
      </c>
      <c r="B826">
        <v>19343156.8547732</v>
      </c>
      <c r="C826">
        <v>2208934.12066577</v>
      </c>
    </row>
    <row r="827" spans="1:3">
      <c r="A827">
        <v>825</v>
      </c>
      <c r="B827">
        <v>19343156.8547902</v>
      </c>
      <c r="C827">
        <v>2208935.17011953</v>
      </c>
    </row>
    <row r="828" spans="1:3">
      <c r="A828">
        <v>826</v>
      </c>
      <c r="B828">
        <v>19343156.8547554</v>
      </c>
      <c r="C828">
        <v>2208933.05494146</v>
      </c>
    </row>
    <row r="829" spans="1:3">
      <c r="A829">
        <v>827</v>
      </c>
      <c r="B829">
        <v>19343156.8547857</v>
      </c>
      <c r="C829">
        <v>2208932.6426087</v>
      </c>
    </row>
    <row r="830" spans="1:3">
      <c r="A830">
        <v>828</v>
      </c>
      <c r="B830">
        <v>19343156.8547681</v>
      </c>
      <c r="C830">
        <v>2208936.00425974</v>
      </c>
    </row>
    <row r="831" spans="1:3">
      <c r="A831">
        <v>829</v>
      </c>
      <c r="B831">
        <v>19343156.8547708</v>
      </c>
      <c r="C831">
        <v>2208933.86066891</v>
      </c>
    </row>
    <row r="832" spans="1:3">
      <c r="A832">
        <v>830</v>
      </c>
      <c r="B832">
        <v>19343156.8547407</v>
      </c>
      <c r="C832">
        <v>2208934.80024806</v>
      </c>
    </row>
    <row r="833" spans="1:3">
      <c r="A833">
        <v>831</v>
      </c>
      <c r="B833">
        <v>19343156.8547154</v>
      </c>
      <c r="C833">
        <v>2208935.83847543</v>
      </c>
    </row>
    <row r="834" spans="1:3">
      <c r="A834">
        <v>832</v>
      </c>
      <c r="B834">
        <v>19343156.8547437</v>
      </c>
      <c r="C834">
        <v>2208936.00194355</v>
      </c>
    </row>
    <row r="835" spans="1:3">
      <c r="A835">
        <v>833</v>
      </c>
      <c r="B835">
        <v>19343156.8547343</v>
      </c>
      <c r="C835">
        <v>2208936.44801004</v>
      </c>
    </row>
    <row r="836" spans="1:3">
      <c r="A836">
        <v>834</v>
      </c>
      <c r="B836">
        <v>19343156.8546736</v>
      </c>
      <c r="C836">
        <v>2208934.97445199</v>
      </c>
    </row>
    <row r="837" spans="1:3">
      <c r="A837">
        <v>835</v>
      </c>
      <c r="B837">
        <v>19343156.8546398</v>
      </c>
      <c r="C837">
        <v>2208936.01841324</v>
      </c>
    </row>
    <row r="838" spans="1:3">
      <c r="A838">
        <v>836</v>
      </c>
      <c r="B838">
        <v>19343156.8546548</v>
      </c>
      <c r="C838">
        <v>2208936.0742438</v>
      </c>
    </row>
    <row r="839" spans="1:3">
      <c r="A839">
        <v>837</v>
      </c>
      <c r="B839">
        <v>19343156.8546522</v>
      </c>
      <c r="C839">
        <v>2208935.78534116</v>
      </c>
    </row>
    <row r="840" spans="1:3">
      <c r="A840">
        <v>838</v>
      </c>
      <c r="B840">
        <v>19343156.8546499</v>
      </c>
      <c r="C840">
        <v>2208937.67803863</v>
      </c>
    </row>
    <row r="841" spans="1:3">
      <c r="A841">
        <v>839</v>
      </c>
      <c r="B841">
        <v>19343156.8546673</v>
      </c>
      <c r="C841">
        <v>2208936.34928733</v>
      </c>
    </row>
    <row r="842" spans="1:3">
      <c r="A842">
        <v>840</v>
      </c>
      <c r="B842">
        <v>19343156.8546561</v>
      </c>
      <c r="C842">
        <v>2208933.53077121</v>
      </c>
    </row>
    <row r="843" spans="1:3">
      <c r="A843">
        <v>841</v>
      </c>
      <c r="B843">
        <v>19343156.8546545</v>
      </c>
      <c r="C843">
        <v>2208935.92735262</v>
      </c>
    </row>
    <row r="844" spans="1:3">
      <c r="A844">
        <v>842</v>
      </c>
      <c r="B844">
        <v>19343156.8546255</v>
      </c>
      <c r="C844">
        <v>2208934.37888337</v>
      </c>
    </row>
    <row r="845" spans="1:3">
      <c r="A845">
        <v>843</v>
      </c>
      <c r="B845">
        <v>19343156.8546428</v>
      </c>
      <c r="C845">
        <v>2208933.17932761</v>
      </c>
    </row>
    <row r="846" spans="1:3">
      <c r="A846">
        <v>844</v>
      </c>
      <c r="B846">
        <v>19343156.8546338</v>
      </c>
      <c r="C846">
        <v>2208936.65601349</v>
      </c>
    </row>
    <row r="847" spans="1:3">
      <c r="A847">
        <v>845</v>
      </c>
      <c r="B847">
        <v>19343156.8546401</v>
      </c>
      <c r="C847">
        <v>2208933.38548402</v>
      </c>
    </row>
    <row r="848" spans="1:3">
      <c r="A848">
        <v>846</v>
      </c>
      <c r="B848">
        <v>19343156.8546406</v>
      </c>
      <c r="C848">
        <v>2208934.24546069</v>
      </c>
    </row>
    <row r="849" spans="1:3">
      <c r="A849">
        <v>847</v>
      </c>
      <c r="B849">
        <v>19343156.8546353</v>
      </c>
      <c r="C849">
        <v>2208935.532504</v>
      </c>
    </row>
    <row r="850" spans="1:3">
      <c r="A850">
        <v>848</v>
      </c>
      <c r="B850">
        <v>19343156.8546102</v>
      </c>
      <c r="C850">
        <v>2208935.33834115</v>
      </c>
    </row>
    <row r="851" spans="1:3">
      <c r="A851">
        <v>849</v>
      </c>
      <c r="B851">
        <v>19343156.8546035</v>
      </c>
      <c r="C851">
        <v>2208935.90865278</v>
      </c>
    </row>
    <row r="852" spans="1:3">
      <c r="A852">
        <v>850</v>
      </c>
      <c r="B852">
        <v>19343156.8546184</v>
      </c>
      <c r="C852">
        <v>2208934.62672062</v>
      </c>
    </row>
    <row r="853" spans="1:3">
      <c r="A853">
        <v>851</v>
      </c>
      <c r="B853">
        <v>19343156.8546115</v>
      </c>
      <c r="C853">
        <v>2208936.08671915</v>
      </c>
    </row>
    <row r="854" spans="1:3">
      <c r="A854">
        <v>852</v>
      </c>
      <c r="B854">
        <v>19343156.8546161</v>
      </c>
      <c r="C854">
        <v>2208938.09816116</v>
      </c>
    </row>
    <row r="855" spans="1:3">
      <c r="A855">
        <v>853</v>
      </c>
      <c r="B855">
        <v>19343156.8546065</v>
      </c>
      <c r="C855">
        <v>2208935.64071251</v>
      </c>
    </row>
    <row r="856" spans="1:3">
      <c r="A856">
        <v>854</v>
      </c>
      <c r="B856">
        <v>19343156.8546328</v>
      </c>
      <c r="C856">
        <v>2208935.77287063</v>
      </c>
    </row>
    <row r="857" spans="1:3">
      <c r="A857">
        <v>855</v>
      </c>
      <c r="B857">
        <v>19343156.8546234</v>
      </c>
      <c r="C857">
        <v>2208936.298425</v>
      </c>
    </row>
    <row r="858" spans="1:3">
      <c r="A858">
        <v>856</v>
      </c>
      <c r="B858">
        <v>19343156.8546123</v>
      </c>
      <c r="C858">
        <v>2208936.96753395</v>
      </c>
    </row>
    <row r="859" spans="1:3">
      <c r="A859">
        <v>857</v>
      </c>
      <c r="B859">
        <v>19343156.8546041</v>
      </c>
      <c r="C859">
        <v>2208936.43809337</v>
      </c>
    </row>
    <row r="860" spans="1:3">
      <c r="A860">
        <v>858</v>
      </c>
      <c r="B860">
        <v>19343156.854605</v>
      </c>
      <c r="C860">
        <v>2208936.43381428</v>
      </c>
    </row>
    <row r="861" spans="1:3">
      <c r="A861">
        <v>859</v>
      </c>
      <c r="B861">
        <v>19343156.8546058</v>
      </c>
      <c r="C861">
        <v>2208935.59427309</v>
      </c>
    </row>
    <row r="862" spans="1:3">
      <c r="A862">
        <v>860</v>
      </c>
      <c r="B862">
        <v>19343156.8546125</v>
      </c>
      <c r="C862">
        <v>2208935.66783681</v>
      </c>
    </row>
    <row r="863" spans="1:3">
      <c r="A863">
        <v>861</v>
      </c>
      <c r="B863">
        <v>19343156.8546116</v>
      </c>
      <c r="C863">
        <v>2208934.80746348</v>
      </c>
    </row>
    <row r="864" spans="1:3">
      <c r="A864">
        <v>862</v>
      </c>
      <c r="B864">
        <v>19343156.8546115</v>
      </c>
      <c r="C864">
        <v>2208935.43618073</v>
      </c>
    </row>
    <row r="865" spans="1:3">
      <c r="A865">
        <v>863</v>
      </c>
      <c r="B865">
        <v>19343156.8546154</v>
      </c>
      <c r="C865">
        <v>2208936.18512035</v>
      </c>
    </row>
    <row r="866" spans="1:3">
      <c r="A866">
        <v>864</v>
      </c>
      <c r="B866">
        <v>19343156.854608</v>
      </c>
      <c r="C866">
        <v>2208936.19131217</v>
      </c>
    </row>
    <row r="867" spans="1:3">
      <c r="A867">
        <v>865</v>
      </c>
      <c r="B867">
        <v>19343156.8545968</v>
      </c>
      <c r="C867">
        <v>2208936.49893262</v>
      </c>
    </row>
    <row r="868" spans="1:3">
      <c r="A868">
        <v>866</v>
      </c>
      <c r="B868">
        <v>19343156.8546038</v>
      </c>
      <c r="C868">
        <v>2208936.03987807</v>
      </c>
    </row>
    <row r="869" spans="1:3">
      <c r="A869">
        <v>867</v>
      </c>
      <c r="B869">
        <v>19343156.854599</v>
      </c>
      <c r="C869">
        <v>2208935.24078906</v>
      </c>
    </row>
    <row r="870" spans="1:3">
      <c r="A870">
        <v>868</v>
      </c>
      <c r="B870">
        <v>19343156.8546001</v>
      </c>
      <c r="C870">
        <v>2208936.78600669</v>
      </c>
    </row>
    <row r="871" spans="1:3">
      <c r="A871">
        <v>869</v>
      </c>
      <c r="B871">
        <v>19343156.8545836</v>
      </c>
      <c r="C871">
        <v>2208936.87230304</v>
      </c>
    </row>
    <row r="872" spans="1:3">
      <c r="A872">
        <v>870</v>
      </c>
      <c r="B872">
        <v>19343156.8545753</v>
      </c>
      <c r="C872">
        <v>2208938.26697454</v>
      </c>
    </row>
    <row r="873" spans="1:3">
      <c r="A873">
        <v>871</v>
      </c>
      <c r="B873">
        <v>19343156.8545755</v>
      </c>
      <c r="C873">
        <v>2208938.29435606</v>
      </c>
    </row>
    <row r="874" spans="1:3">
      <c r="A874">
        <v>872</v>
      </c>
      <c r="B874">
        <v>19343156.854576</v>
      </c>
      <c r="C874">
        <v>2208939.87852165</v>
      </c>
    </row>
    <row r="875" spans="1:3">
      <c r="A875">
        <v>873</v>
      </c>
      <c r="B875">
        <v>19343156.8545782</v>
      </c>
      <c r="C875">
        <v>2208937.8116083</v>
      </c>
    </row>
    <row r="876" spans="1:3">
      <c r="A876">
        <v>874</v>
      </c>
      <c r="B876">
        <v>19343156.8545736</v>
      </c>
      <c r="C876">
        <v>2208938.2038952</v>
      </c>
    </row>
    <row r="877" spans="1:3">
      <c r="A877">
        <v>875</v>
      </c>
      <c r="B877">
        <v>19343156.8545769</v>
      </c>
      <c r="C877">
        <v>2208938.20767414</v>
      </c>
    </row>
    <row r="878" spans="1:3">
      <c r="A878">
        <v>876</v>
      </c>
      <c r="B878">
        <v>19343156.8545718</v>
      </c>
      <c r="C878">
        <v>2208937.98138778</v>
      </c>
    </row>
    <row r="879" spans="1:3">
      <c r="A879">
        <v>877</v>
      </c>
      <c r="B879">
        <v>19343156.8545696</v>
      </c>
      <c r="C879">
        <v>2208937.8963925</v>
      </c>
    </row>
    <row r="880" spans="1:3">
      <c r="A880">
        <v>878</v>
      </c>
      <c r="B880">
        <v>19343156.8545778</v>
      </c>
      <c r="C880">
        <v>2208938.22304195</v>
      </c>
    </row>
    <row r="881" spans="1:3">
      <c r="A881">
        <v>879</v>
      </c>
      <c r="B881">
        <v>19343156.8545753</v>
      </c>
      <c r="C881">
        <v>2208937.61239182</v>
      </c>
    </row>
    <row r="882" spans="1:3">
      <c r="A882">
        <v>880</v>
      </c>
      <c r="B882">
        <v>19343156.8545737</v>
      </c>
      <c r="C882">
        <v>2208937.81370201</v>
      </c>
    </row>
    <row r="883" spans="1:3">
      <c r="A883">
        <v>881</v>
      </c>
      <c r="B883">
        <v>19343156.8545735</v>
      </c>
      <c r="C883">
        <v>2208937.48459794</v>
      </c>
    </row>
    <row r="884" spans="1:3">
      <c r="A884">
        <v>882</v>
      </c>
      <c r="B884">
        <v>19343156.8545725</v>
      </c>
      <c r="C884">
        <v>2208939.35677384</v>
      </c>
    </row>
    <row r="885" spans="1:3">
      <c r="A885">
        <v>883</v>
      </c>
      <c r="B885">
        <v>19343156.8545729</v>
      </c>
      <c r="C885">
        <v>2208938.33276664</v>
      </c>
    </row>
    <row r="886" spans="1:3">
      <c r="A886">
        <v>884</v>
      </c>
      <c r="B886">
        <v>19343156.854567</v>
      </c>
      <c r="C886">
        <v>2208937.11582992</v>
      </c>
    </row>
    <row r="887" spans="1:3">
      <c r="A887">
        <v>885</v>
      </c>
      <c r="B887">
        <v>19343156.8545683</v>
      </c>
      <c r="C887">
        <v>2208936.66002111</v>
      </c>
    </row>
    <row r="888" spans="1:3">
      <c r="A888">
        <v>886</v>
      </c>
      <c r="B888">
        <v>19343156.854569</v>
      </c>
      <c r="C888">
        <v>2208937.45074892</v>
      </c>
    </row>
    <row r="889" spans="1:3">
      <c r="A889">
        <v>887</v>
      </c>
      <c r="B889">
        <v>19343156.8545689</v>
      </c>
      <c r="C889">
        <v>2208937.63356413</v>
      </c>
    </row>
    <row r="890" spans="1:3">
      <c r="A890">
        <v>888</v>
      </c>
      <c r="B890">
        <v>19343156.8545685</v>
      </c>
      <c r="C890">
        <v>2208936.88930128</v>
      </c>
    </row>
    <row r="891" spans="1:3">
      <c r="A891">
        <v>889</v>
      </c>
      <c r="B891">
        <v>19343156.8545721</v>
      </c>
      <c r="C891">
        <v>2208936.26140649</v>
      </c>
    </row>
    <row r="892" spans="1:3">
      <c r="A892">
        <v>890</v>
      </c>
      <c r="B892">
        <v>19343156.8545716</v>
      </c>
      <c r="C892">
        <v>2208936.6466672</v>
      </c>
    </row>
    <row r="893" spans="1:3">
      <c r="A893">
        <v>891</v>
      </c>
      <c r="B893">
        <v>19343156.8545678</v>
      </c>
      <c r="C893">
        <v>2208937.13485678</v>
      </c>
    </row>
    <row r="894" spans="1:3">
      <c r="A894">
        <v>892</v>
      </c>
      <c r="B894">
        <v>19343156.854574</v>
      </c>
      <c r="C894">
        <v>2208938.1081269</v>
      </c>
    </row>
    <row r="895" spans="1:3">
      <c r="A895">
        <v>893</v>
      </c>
      <c r="B895">
        <v>19343156.8545665</v>
      </c>
      <c r="C895">
        <v>2208937.37474499</v>
      </c>
    </row>
    <row r="896" spans="1:3">
      <c r="A896">
        <v>894</v>
      </c>
      <c r="B896">
        <v>19343156.8545674</v>
      </c>
      <c r="C896">
        <v>2208937.3555833</v>
      </c>
    </row>
    <row r="897" spans="1:3">
      <c r="A897">
        <v>895</v>
      </c>
      <c r="B897">
        <v>19343156.8545646</v>
      </c>
      <c r="C897">
        <v>2208937.36876214</v>
      </c>
    </row>
    <row r="898" spans="1:3">
      <c r="A898">
        <v>896</v>
      </c>
      <c r="B898">
        <v>19343156.854565</v>
      </c>
      <c r="C898">
        <v>2208937.34678212</v>
      </c>
    </row>
    <row r="899" spans="1:3">
      <c r="A899">
        <v>897</v>
      </c>
      <c r="B899">
        <v>19343156.8545625</v>
      </c>
      <c r="C899">
        <v>2208937.52193275</v>
      </c>
    </row>
    <row r="900" spans="1:3">
      <c r="A900">
        <v>898</v>
      </c>
      <c r="B900">
        <v>19343156.8545642</v>
      </c>
      <c r="C900">
        <v>2208937.23820719</v>
      </c>
    </row>
    <row r="901" spans="1:3">
      <c r="A901">
        <v>899</v>
      </c>
      <c r="B901">
        <v>19343156.8545648</v>
      </c>
      <c r="C901">
        <v>2208937.56939788</v>
      </c>
    </row>
    <row r="902" spans="1:3">
      <c r="A902">
        <v>900</v>
      </c>
      <c r="B902">
        <v>19343156.8545632</v>
      </c>
      <c r="C902">
        <v>2208937.27429743</v>
      </c>
    </row>
    <row r="903" spans="1:3">
      <c r="A903">
        <v>901</v>
      </c>
      <c r="B903">
        <v>19343156.8545629</v>
      </c>
      <c r="C903">
        <v>2208937.68790734</v>
      </c>
    </row>
    <row r="904" spans="1:3">
      <c r="A904">
        <v>902</v>
      </c>
      <c r="B904">
        <v>19343156.854562</v>
      </c>
      <c r="C904">
        <v>2208937.66425396</v>
      </c>
    </row>
    <row r="905" spans="1:3">
      <c r="A905">
        <v>903</v>
      </c>
      <c r="B905">
        <v>19343156.8545601</v>
      </c>
      <c r="C905">
        <v>2208938.48656845</v>
      </c>
    </row>
    <row r="906" spans="1:3">
      <c r="A906">
        <v>904</v>
      </c>
      <c r="B906">
        <v>19343156.854559</v>
      </c>
      <c r="C906">
        <v>2208938.58802224</v>
      </c>
    </row>
    <row r="907" spans="1:3">
      <c r="A907">
        <v>905</v>
      </c>
      <c r="B907">
        <v>19343156.8545593</v>
      </c>
      <c r="C907">
        <v>2208938.65390384</v>
      </c>
    </row>
    <row r="908" spans="1:3">
      <c r="A908">
        <v>906</v>
      </c>
      <c r="B908">
        <v>19343156.8545553</v>
      </c>
      <c r="C908">
        <v>2208938.80599204</v>
      </c>
    </row>
    <row r="909" spans="1:3">
      <c r="A909">
        <v>907</v>
      </c>
      <c r="B909">
        <v>19343156.8545548</v>
      </c>
      <c r="C909">
        <v>2208938.83956639</v>
      </c>
    </row>
    <row r="910" spans="1:3">
      <c r="A910">
        <v>908</v>
      </c>
      <c r="B910">
        <v>19343156.8545555</v>
      </c>
      <c r="C910">
        <v>2208939.11300752</v>
      </c>
    </row>
    <row r="911" spans="1:3">
      <c r="A911">
        <v>909</v>
      </c>
      <c r="B911">
        <v>19343156.8545525</v>
      </c>
      <c r="C911">
        <v>2208939.26594263</v>
      </c>
    </row>
    <row r="912" spans="1:3">
      <c r="A912">
        <v>910</v>
      </c>
      <c r="B912">
        <v>19343156.8545507</v>
      </c>
      <c r="C912">
        <v>2208939.39781123</v>
      </c>
    </row>
    <row r="913" spans="1:3">
      <c r="A913">
        <v>911</v>
      </c>
      <c r="B913">
        <v>19343156.8545509</v>
      </c>
      <c r="C913">
        <v>2208939.27917355</v>
      </c>
    </row>
    <row r="914" spans="1:3">
      <c r="A914">
        <v>912</v>
      </c>
      <c r="B914">
        <v>19343156.8545509</v>
      </c>
      <c r="C914">
        <v>2208939.66446543</v>
      </c>
    </row>
    <row r="915" spans="1:3">
      <c r="A915">
        <v>913</v>
      </c>
      <c r="B915">
        <v>19343156.8545511</v>
      </c>
      <c r="C915">
        <v>2208939.41943781</v>
      </c>
    </row>
    <row r="916" spans="1:3">
      <c r="A916">
        <v>914</v>
      </c>
      <c r="B916">
        <v>19343156.8545514</v>
      </c>
      <c r="C916">
        <v>2208939.77409548</v>
      </c>
    </row>
    <row r="917" spans="1:3">
      <c r="A917">
        <v>915</v>
      </c>
      <c r="B917">
        <v>19343156.8545515</v>
      </c>
      <c r="C917">
        <v>2208939.44419443</v>
      </c>
    </row>
    <row r="918" spans="1:3">
      <c r="A918">
        <v>916</v>
      </c>
      <c r="B918">
        <v>19343156.8545487</v>
      </c>
      <c r="C918">
        <v>2208939.82416595</v>
      </c>
    </row>
    <row r="919" spans="1:3">
      <c r="A919">
        <v>917</v>
      </c>
      <c r="B919">
        <v>19343156.8545478</v>
      </c>
      <c r="C919">
        <v>2208939.84067098</v>
      </c>
    </row>
    <row r="920" spans="1:3">
      <c r="A920">
        <v>918</v>
      </c>
      <c r="B920">
        <v>19343156.8545487</v>
      </c>
      <c r="C920">
        <v>2208939.69097929</v>
      </c>
    </row>
    <row r="921" spans="1:3">
      <c r="A921">
        <v>919</v>
      </c>
      <c r="B921">
        <v>19343156.8545476</v>
      </c>
      <c r="C921">
        <v>2208939.67606115</v>
      </c>
    </row>
    <row r="922" spans="1:3">
      <c r="A922">
        <v>920</v>
      </c>
      <c r="B922">
        <v>19343156.8545466</v>
      </c>
      <c r="C922">
        <v>2208939.73980832</v>
      </c>
    </row>
    <row r="923" spans="1:3">
      <c r="A923">
        <v>921</v>
      </c>
      <c r="B923">
        <v>19343156.8545454</v>
      </c>
      <c r="C923">
        <v>2208939.21052903</v>
      </c>
    </row>
    <row r="924" spans="1:3">
      <c r="A924">
        <v>922</v>
      </c>
      <c r="B924">
        <v>19343156.8545456</v>
      </c>
      <c r="C924">
        <v>2208939.2623105</v>
      </c>
    </row>
    <row r="925" spans="1:3">
      <c r="A925">
        <v>923</v>
      </c>
      <c r="B925">
        <v>19343156.8545448</v>
      </c>
      <c r="C925">
        <v>2208939.29457605</v>
      </c>
    </row>
    <row r="926" spans="1:3">
      <c r="A926">
        <v>924</v>
      </c>
      <c r="B926">
        <v>19343156.8545437</v>
      </c>
      <c r="C926">
        <v>2208939.61238844</v>
      </c>
    </row>
    <row r="927" spans="1:3">
      <c r="A927">
        <v>925</v>
      </c>
      <c r="B927">
        <v>19343156.8545434</v>
      </c>
      <c r="C927">
        <v>2208940.34501313</v>
      </c>
    </row>
    <row r="928" spans="1:3">
      <c r="A928">
        <v>926</v>
      </c>
      <c r="B928">
        <v>19343156.8545444</v>
      </c>
      <c r="C928">
        <v>2208940.36672847</v>
      </c>
    </row>
    <row r="929" spans="1:3">
      <c r="A929">
        <v>927</v>
      </c>
      <c r="B929">
        <v>19343156.8545439</v>
      </c>
      <c r="C929">
        <v>2208940.28599857</v>
      </c>
    </row>
    <row r="930" spans="1:3">
      <c r="A930">
        <v>928</v>
      </c>
      <c r="B930">
        <v>19343156.8545442</v>
      </c>
      <c r="C930">
        <v>2208940.16172884</v>
      </c>
    </row>
    <row r="931" spans="1:3">
      <c r="A931">
        <v>929</v>
      </c>
      <c r="B931">
        <v>19343156.8545423</v>
      </c>
      <c r="C931">
        <v>2208940.71302003</v>
      </c>
    </row>
    <row r="932" spans="1:3">
      <c r="A932">
        <v>930</v>
      </c>
      <c r="B932">
        <v>19343156.8545424</v>
      </c>
      <c r="C932">
        <v>2208941.02228584</v>
      </c>
    </row>
    <row r="933" spans="1:3">
      <c r="A933">
        <v>931</v>
      </c>
      <c r="B933">
        <v>19343156.8545436</v>
      </c>
      <c r="C933">
        <v>2208940.59310133</v>
      </c>
    </row>
    <row r="934" spans="1:3">
      <c r="A934">
        <v>932</v>
      </c>
      <c r="B934">
        <v>19343156.8545414</v>
      </c>
      <c r="C934">
        <v>2208940.97141652</v>
      </c>
    </row>
    <row r="935" spans="1:3">
      <c r="A935">
        <v>933</v>
      </c>
      <c r="B935">
        <v>19343156.8545416</v>
      </c>
      <c r="C935">
        <v>2208940.90048584</v>
      </c>
    </row>
    <row r="936" spans="1:3">
      <c r="A936">
        <v>934</v>
      </c>
      <c r="B936">
        <v>19343156.8545421</v>
      </c>
      <c r="C936">
        <v>2208940.8530749</v>
      </c>
    </row>
    <row r="937" spans="1:3">
      <c r="A937">
        <v>935</v>
      </c>
      <c r="B937">
        <v>19343156.8545423</v>
      </c>
      <c r="C937">
        <v>2208941.02685764</v>
      </c>
    </row>
    <row r="938" spans="1:3">
      <c r="A938">
        <v>936</v>
      </c>
      <c r="B938">
        <v>19343156.8545406</v>
      </c>
      <c r="C938">
        <v>2208941.06950291</v>
      </c>
    </row>
    <row r="939" spans="1:3">
      <c r="A939">
        <v>937</v>
      </c>
      <c r="B939">
        <v>19343156.854541</v>
      </c>
      <c r="C939">
        <v>2208940.98330445</v>
      </c>
    </row>
    <row r="940" spans="1:3">
      <c r="A940">
        <v>938</v>
      </c>
      <c r="B940">
        <v>19343156.8545403</v>
      </c>
      <c r="C940">
        <v>2208941.34384173</v>
      </c>
    </row>
    <row r="941" spans="1:3">
      <c r="A941">
        <v>939</v>
      </c>
      <c r="B941">
        <v>19343156.8545415</v>
      </c>
      <c r="C941">
        <v>2208941.3573629</v>
      </c>
    </row>
    <row r="942" spans="1:3">
      <c r="A942">
        <v>940</v>
      </c>
      <c r="B942">
        <v>19343156.8545403</v>
      </c>
      <c r="C942">
        <v>2208942.14756858</v>
      </c>
    </row>
    <row r="943" spans="1:3">
      <c r="A943">
        <v>941</v>
      </c>
      <c r="B943">
        <v>19343156.8545401</v>
      </c>
      <c r="C943">
        <v>2208941.4067711</v>
      </c>
    </row>
    <row r="944" spans="1:3">
      <c r="A944">
        <v>942</v>
      </c>
      <c r="B944">
        <v>19343156.8545408</v>
      </c>
      <c r="C944">
        <v>2208941.35937262</v>
      </c>
    </row>
    <row r="945" spans="1:3">
      <c r="A945">
        <v>943</v>
      </c>
      <c r="B945">
        <v>19343156.8545402</v>
      </c>
      <c r="C945">
        <v>2208941.74513614</v>
      </c>
    </row>
    <row r="946" spans="1:3">
      <c r="A946">
        <v>944</v>
      </c>
      <c r="B946">
        <v>19343156.854539</v>
      </c>
      <c r="C946">
        <v>2208941.25848196</v>
      </c>
    </row>
    <row r="947" spans="1:3">
      <c r="A947">
        <v>945</v>
      </c>
      <c r="B947">
        <v>19343156.8545395</v>
      </c>
      <c r="C947">
        <v>2208941.41495214</v>
      </c>
    </row>
    <row r="948" spans="1:3">
      <c r="A948">
        <v>946</v>
      </c>
      <c r="B948">
        <v>19343156.854539</v>
      </c>
      <c r="C948">
        <v>2208941.30318754</v>
      </c>
    </row>
    <row r="949" spans="1:3">
      <c r="A949">
        <v>947</v>
      </c>
      <c r="B949">
        <v>19343156.8545392</v>
      </c>
      <c r="C949">
        <v>2208941.14514406</v>
      </c>
    </row>
    <row r="950" spans="1:3">
      <c r="A950">
        <v>948</v>
      </c>
      <c r="B950">
        <v>19343156.8545392</v>
      </c>
      <c r="C950">
        <v>2208940.99632694</v>
      </c>
    </row>
    <row r="951" spans="1:3">
      <c r="A951">
        <v>949</v>
      </c>
      <c r="B951">
        <v>19343156.8545402</v>
      </c>
      <c r="C951">
        <v>2208941.1013815</v>
      </c>
    </row>
    <row r="952" spans="1:3">
      <c r="A952">
        <v>950</v>
      </c>
      <c r="B952">
        <v>19343156.8545393</v>
      </c>
      <c r="C952">
        <v>2208941.0761308</v>
      </c>
    </row>
    <row r="953" spans="1:3">
      <c r="A953">
        <v>951</v>
      </c>
      <c r="B953">
        <v>19343156.8545385</v>
      </c>
      <c r="C953">
        <v>2208941.21085753</v>
      </c>
    </row>
    <row r="954" spans="1:3">
      <c r="A954">
        <v>952</v>
      </c>
      <c r="B954">
        <v>19343156.8545387</v>
      </c>
      <c r="C954">
        <v>2208941.30757875</v>
      </c>
    </row>
    <row r="955" spans="1:3">
      <c r="A955">
        <v>953</v>
      </c>
      <c r="B955">
        <v>19343156.854539</v>
      </c>
      <c r="C955">
        <v>2208941.35756412</v>
      </c>
    </row>
    <row r="956" spans="1:3">
      <c r="A956">
        <v>954</v>
      </c>
      <c r="B956">
        <v>19343156.8545389</v>
      </c>
      <c r="C956">
        <v>2208941.20874752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10945548.978923</v>
      </c>
      <c r="C2">
        <v>5317594.89640444</v>
      </c>
    </row>
    <row r="3" spans="1:3">
      <c r="A3">
        <v>1</v>
      </c>
      <c r="B3">
        <v>61015967.0163409</v>
      </c>
      <c r="C3">
        <v>5317594.89640444</v>
      </c>
    </row>
    <row r="4" spans="1:3">
      <c r="A4">
        <v>2</v>
      </c>
      <c r="B4">
        <v>60799101.0979125</v>
      </c>
      <c r="C4">
        <v>5317594.89640444</v>
      </c>
    </row>
    <row r="5" spans="1:3">
      <c r="A5">
        <v>3</v>
      </c>
      <c r="B5">
        <v>60587997.496676</v>
      </c>
      <c r="C5">
        <v>5317594.89640444</v>
      </c>
    </row>
    <row r="6" spans="1:3">
      <c r="A6">
        <v>4</v>
      </c>
      <c r="B6">
        <v>60380810.8038352</v>
      </c>
      <c r="C6">
        <v>5317594.89640444</v>
      </c>
    </row>
    <row r="7" spans="1:3">
      <c r="A7">
        <v>5</v>
      </c>
      <c r="B7">
        <v>60179162.8541567</v>
      </c>
      <c r="C7">
        <v>5317594.89640444</v>
      </c>
    </row>
    <row r="8" spans="1:3">
      <c r="A8">
        <v>6</v>
      </c>
      <c r="B8">
        <v>59983273.3426212</v>
      </c>
      <c r="C8">
        <v>5317594.89640444</v>
      </c>
    </row>
    <row r="9" spans="1:3">
      <c r="A9">
        <v>7</v>
      </c>
      <c r="B9">
        <v>59789855.8936564</v>
      </c>
      <c r="C9">
        <v>5317594.89640444</v>
      </c>
    </row>
    <row r="10" spans="1:3">
      <c r="A10">
        <v>8</v>
      </c>
      <c r="B10">
        <v>59596674.7462904</v>
      </c>
      <c r="C10">
        <v>5317594.89640444</v>
      </c>
    </row>
    <row r="11" spans="1:3">
      <c r="A11">
        <v>9</v>
      </c>
      <c r="B11">
        <v>59403070.8128448</v>
      </c>
      <c r="C11">
        <v>5317594.89640444</v>
      </c>
    </row>
    <row r="12" spans="1:3">
      <c r="A12">
        <v>10</v>
      </c>
      <c r="B12">
        <v>59211632.6421251</v>
      </c>
      <c r="C12">
        <v>5317594.89640444</v>
      </c>
    </row>
    <row r="13" spans="1:3">
      <c r="A13">
        <v>11</v>
      </c>
      <c r="B13">
        <v>59025114.8423626</v>
      </c>
      <c r="C13">
        <v>5317594.89640444</v>
      </c>
    </row>
    <row r="14" spans="1:3">
      <c r="A14">
        <v>12</v>
      </c>
      <c r="B14">
        <v>58841008.3281974</v>
      </c>
      <c r="C14">
        <v>5317594.89640444</v>
      </c>
    </row>
    <row r="15" spans="1:3">
      <c r="A15">
        <v>13</v>
      </c>
      <c r="B15">
        <v>58656966.8447741</v>
      </c>
      <c r="C15">
        <v>5317594.89640444</v>
      </c>
    </row>
    <row r="16" spans="1:3">
      <c r="A16">
        <v>14</v>
      </c>
      <c r="B16">
        <v>58433218.5298061</v>
      </c>
      <c r="C16">
        <v>5317594.89640444</v>
      </c>
    </row>
    <row r="17" spans="1:3">
      <c r="A17">
        <v>15</v>
      </c>
      <c r="B17">
        <v>58215166.5172354</v>
      </c>
      <c r="C17">
        <v>5317594.89640444</v>
      </c>
    </row>
    <row r="18" spans="1:3">
      <c r="A18">
        <v>16</v>
      </c>
      <c r="B18">
        <v>58006046.9055507</v>
      </c>
      <c r="C18">
        <v>5317594.89640444</v>
      </c>
    </row>
    <row r="19" spans="1:3">
      <c r="A19">
        <v>17</v>
      </c>
      <c r="B19">
        <v>57810156.8943083</v>
      </c>
      <c r="C19">
        <v>5317594.89640444</v>
      </c>
    </row>
    <row r="20" spans="1:3">
      <c r="A20">
        <v>18</v>
      </c>
      <c r="B20">
        <v>33241392.6582273</v>
      </c>
      <c r="C20">
        <v>5317594.89640444</v>
      </c>
    </row>
    <row r="21" spans="1:3">
      <c r="A21">
        <v>19</v>
      </c>
      <c r="B21">
        <v>25018666.7988387</v>
      </c>
      <c r="C21">
        <v>5317594.89640444</v>
      </c>
    </row>
    <row r="22" spans="1:3">
      <c r="A22">
        <v>20</v>
      </c>
      <c r="B22">
        <v>23009745.6637</v>
      </c>
      <c r="C22">
        <v>5317594.89640444</v>
      </c>
    </row>
    <row r="23" spans="1:3">
      <c r="A23">
        <v>21</v>
      </c>
      <c r="B23">
        <v>21564609.5586172</v>
      </c>
      <c r="C23">
        <v>5317594.89640444</v>
      </c>
    </row>
    <row r="24" spans="1:3">
      <c r="A24">
        <v>22</v>
      </c>
      <c r="B24">
        <v>21575149.8385525</v>
      </c>
      <c r="C24">
        <v>5317594.89640444</v>
      </c>
    </row>
    <row r="25" spans="1:3">
      <c r="A25">
        <v>23</v>
      </c>
      <c r="B25">
        <v>20481664.6695055</v>
      </c>
      <c r="C25">
        <v>5317594.89640444</v>
      </c>
    </row>
    <row r="26" spans="1:3">
      <c r="A26">
        <v>24</v>
      </c>
      <c r="B26">
        <v>20486269.4249118</v>
      </c>
      <c r="C26">
        <v>5317594.89640444</v>
      </c>
    </row>
    <row r="27" spans="1:3">
      <c r="A27">
        <v>25</v>
      </c>
      <c r="B27">
        <v>19633055.7070406</v>
      </c>
      <c r="C27">
        <v>5317594.89640444</v>
      </c>
    </row>
    <row r="28" spans="1:3">
      <c r="A28">
        <v>26</v>
      </c>
      <c r="B28">
        <v>19633634.3482271</v>
      </c>
      <c r="C28">
        <v>5317594.89640444</v>
      </c>
    </row>
    <row r="29" spans="1:3">
      <c r="A29">
        <v>27</v>
      </c>
      <c r="B29">
        <v>18944035.0146897</v>
      </c>
      <c r="C29">
        <v>5317594.89640444</v>
      </c>
    </row>
    <row r="30" spans="1:3">
      <c r="A30">
        <v>28</v>
      </c>
      <c r="B30">
        <v>18941877.8792476</v>
      </c>
      <c r="C30">
        <v>5317594.89640444</v>
      </c>
    </row>
    <row r="31" spans="1:3">
      <c r="A31">
        <v>29</v>
      </c>
      <c r="B31">
        <v>18373882.241715</v>
      </c>
      <c r="C31">
        <v>5317594.89640444</v>
      </c>
    </row>
    <row r="32" spans="1:3">
      <c r="A32">
        <v>30</v>
      </c>
      <c r="B32">
        <v>18369784.1787771</v>
      </c>
      <c r="C32">
        <v>5317594.89640444</v>
      </c>
    </row>
    <row r="33" spans="1:3">
      <c r="A33">
        <v>31</v>
      </c>
      <c r="B33">
        <v>17892273.2619243</v>
      </c>
      <c r="C33">
        <v>5317594.89640444</v>
      </c>
    </row>
    <row r="34" spans="1:3">
      <c r="A34">
        <v>32</v>
      </c>
      <c r="B34">
        <v>17886285.7046192</v>
      </c>
      <c r="C34">
        <v>5317594.89640444</v>
      </c>
    </row>
    <row r="35" spans="1:3">
      <c r="A35">
        <v>33</v>
      </c>
      <c r="B35">
        <v>17477987.6474175</v>
      </c>
      <c r="C35">
        <v>5317594.89640444</v>
      </c>
    </row>
    <row r="36" spans="1:3">
      <c r="A36">
        <v>34</v>
      </c>
      <c r="B36">
        <v>17470329.9604435</v>
      </c>
      <c r="C36">
        <v>5317594.89640444</v>
      </c>
    </row>
    <row r="37" spans="1:3">
      <c r="A37">
        <v>35</v>
      </c>
      <c r="B37">
        <v>17116679.6018</v>
      </c>
      <c r="C37">
        <v>5317594.89640444</v>
      </c>
    </row>
    <row r="38" spans="1:3">
      <c r="A38">
        <v>36</v>
      </c>
      <c r="B38">
        <v>16579345.7988423</v>
      </c>
      <c r="C38">
        <v>5317594.89640444</v>
      </c>
    </row>
    <row r="39" spans="1:3">
      <c r="A39">
        <v>37</v>
      </c>
      <c r="B39">
        <v>15375670.7741895</v>
      </c>
      <c r="C39">
        <v>5317594.89640444</v>
      </c>
    </row>
    <row r="40" spans="1:3">
      <c r="A40">
        <v>38</v>
      </c>
      <c r="B40">
        <v>14647453.9409948</v>
      </c>
      <c r="C40">
        <v>5317594.89640444</v>
      </c>
    </row>
    <row r="41" spans="1:3">
      <c r="A41">
        <v>39</v>
      </c>
      <c r="B41">
        <v>14020672.053338</v>
      </c>
      <c r="C41">
        <v>5317594.89640444</v>
      </c>
    </row>
    <row r="42" spans="1:3">
      <c r="A42">
        <v>40</v>
      </c>
      <c r="B42">
        <v>13984611.1592939</v>
      </c>
      <c r="C42">
        <v>5317594.89640444</v>
      </c>
    </row>
    <row r="43" spans="1:3">
      <c r="A43">
        <v>41</v>
      </c>
      <c r="B43">
        <v>13994140.926546</v>
      </c>
      <c r="C43">
        <v>5317594.89640444</v>
      </c>
    </row>
    <row r="44" spans="1:3">
      <c r="A44">
        <v>42</v>
      </c>
      <c r="B44">
        <v>13467139.7550809</v>
      </c>
      <c r="C44">
        <v>5317594.89640444</v>
      </c>
    </row>
    <row r="45" spans="1:3">
      <c r="A45">
        <v>43</v>
      </c>
      <c r="B45">
        <v>13243541.9907686</v>
      </c>
      <c r="C45">
        <v>5317594.89640444</v>
      </c>
    </row>
    <row r="46" spans="1:3">
      <c r="A46">
        <v>44</v>
      </c>
      <c r="B46">
        <v>13252420.0708396</v>
      </c>
      <c r="C46">
        <v>5317594.89640444</v>
      </c>
    </row>
    <row r="47" spans="1:3">
      <c r="A47">
        <v>45</v>
      </c>
      <c r="B47">
        <v>12840400.5715438</v>
      </c>
      <c r="C47">
        <v>5317594.89640444</v>
      </c>
    </row>
    <row r="48" spans="1:3">
      <c r="A48">
        <v>46</v>
      </c>
      <c r="B48">
        <v>12620645.2180074</v>
      </c>
      <c r="C48">
        <v>5317594.89640444</v>
      </c>
    </row>
    <row r="49" spans="1:3">
      <c r="A49">
        <v>47</v>
      </c>
      <c r="B49">
        <v>12628638.0365677</v>
      </c>
      <c r="C49">
        <v>5317594.89640444</v>
      </c>
    </row>
    <row r="50" spans="1:3">
      <c r="A50">
        <v>48</v>
      </c>
      <c r="B50">
        <v>12308564.7833757</v>
      </c>
      <c r="C50">
        <v>5317594.89640444</v>
      </c>
    </row>
    <row r="51" spans="1:3">
      <c r="A51">
        <v>49</v>
      </c>
      <c r="B51">
        <v>12317100.2702805</v>
      </c>
      <c r="C51">
        <v>5317594.89640444</v>
      </c>
    </row>
    <row r="52" spans="1:3">
      <c r="A52">
        <v>50</v>
      </c>
      <c r="B52">
        <v>12314163.169141</v>
      </c>
      <c r="C52">
        <v>5317594.89640444</v>
      </c>
    </row>
    <row r="53" spans="1:3">
      <c r="A53">
        <v>51</v>
      </c>
      <c r="B53">
        <v>12062755.9578185</v>
      </c>
      <c r="C53">
        <v>5317594.89640444</v>
      </c>
    </row>
    <row r="54" spans="1:3">
      <c r="A54">
        <v>52</v>
      </c>
      <c r="B54">
        <v>11992337.5914886</v>
      </c>
      <c r="C54">
        <v>5317594.89640444</v>
      </c>
    </row>
    <row r="55" spans="1:3">
      <c r="A55">
        <v>53</v>
      </c>
      <c r="B55">
        <v>12073108.6157939</v>
      </c>
      <c r="C55">
        <v>5317594.89640444</v>
      </c>
    </row>
    <row r="56" spans="1:3">
      <c r="A56">
        <v>54</v>
      </c>
      <c r="B56">
        <v>11868654.475061</v>
      </c>
      <c r="C56">
        <v>5317594.89640444</v>
      </c>
    </row>
    <row r="57" spans="1:3">
      <c r="A57">
        <v>55</v>
      </c>
      <c r="B57">
        <v>11721836.6577477</v>
      </c>
      <c r="C57">
        <v>5317594.89640444</v>
      </c>
    </row>
    <row r="58" spans="1:3">
      <c r="A58">
        <v>56</v>
      </c>
      <c r="B58">
        <v>11714520.7317044</v>
      </c>
      <c r="C58">
        <v>5317594.89640444</v>
      </c>
    </row>
    <row r="59" spans="1:3">
      <c r="A59">
        <v>57</v>
      </c>
      <c r="B59">
        <v>11540658.9481076</v>
      </c>
      <c r="C59">
        <v>5317594.89640444</v>
      </c>
    </row>
    <row r="60" spans="1:3">
      <c r="A60">
        <v>58</v>
      </c>
      <c r="B60">
        <v>11196324.4023651</v>
      </c>
      <c r="C60">
        <v>5317594.89640444</v>
      </c>
    </row>
    <row r="61" spans="1:3">
      <c r="A61">
        <v>59</v>
      </c>
      <c r="B61">
        <v>10991247.4148681</v>
      </c>
      <c r="C61">
        <v>5317594.89640444</v>
      </c>
    </row>
    <row r="62" spans="1:3">
      <c r="A62">
        <v>60</v>
      </c>
      <c r="B62">
        <v>10941946.5688401</v>
      </c>
      <c r="C62">
        <v>5317594.89640444</v>
      </c>
    </row>
    <row r="63" spans="1:3">
      <c r="A63">
        <v>61</v>
      </c>
      <c r="B63">
        <v>10928155.3965575</v>
      </c>
      <c r="C63">
        <v>5317594.89640444</v>
      </c>
    </row>
    <row r="64" spans="1:3">
      <c r="A64">
        <v>62</v>
      </c>
      <c r="B64">
        <v>10782144.2845173</v>
      </c>
      <c r="C64">
        <v>5317594.89640444</v>
      </c>
    </row>
    <row r="65" spans="1:3">
      <c r="A65">
        <v>63</v>
      </c>
      <c r="B65">
        <v>10588650.4295213</v>
      </c>
      <c r="C65">
        <v>5317594.89640444</v>
      </c>
    </row>
    <row r="66" spans="1:3">
      <c r="A66">
        <v>64</v>
      </c>
      <c r="B66">
        <v>10516925.7601934</v>
      </c>
      <c r="C66">
        <v>5317594.89640444</v>
      </c>
    </row>
    <row r="67" spans="1:3">
      <c r="A67">
        <v>65</v>
      </c>
      <c r="B67">
        <v>10472922.351704</v>
      </c>
      <c r="C67">
        <v>5317594.89640444</v>
      </c>
    </row>
    <row r="68" spans="1:3">
      <c r="A68">
        <v>66</v>
      </c>
      <c r="B68">
        <v>10505446.946453</v>
      </c>
      <c r="C68">
        <v>5317594.89640444</v>
      </c>
    </row>
    <row r="69" spans="1:3">
      <c r="A69">
        <v>67</v>
      </c>
      <c r="B69">
        <v>10313023.975423</v>
      </c>
      <c r="C69">
        <v>5317594.89640444</v>
      </c>
    </row>
    <row r="70" spans="1:3">
      <c r="A70">
        <v>68</v>
      </c>
      <c r="B70">
        <v>10196025.4349767</v>
      </c>
      <c r="C70">
        <v>5317594.89640444</v>
      </c>
    </row>
    <row r="71" spans="1:3">
      <c r="A71">
        <v>69</v>
      </c>
      <c r="B71">
        <v>10177979.4878393</v>
      </c>
      <c r="C71">
        <v>5317594.89640444</v>
      </c>
    </row>
    <row r="72" spans="1:3">
      <c r="A72">
        <v>70</v>
      </c>
      <c r="B72">
        <v>10034368.3403692</v>
      </c>
      <c r="C72">
        <v>5317594.89640444</v>
      </c>
    </row>
    <row r="73" spans="1:3">
      <c r="A73">
        <v>71</v>
      </c>
      <c r="B73">
        <v>9973026.01995233</v>
      </c>
      <c r="C73">
        <v>5317594.89640444</v>
      </c>
    </row>
    <row r="74" spans="1:3">
      <c r="A74">
        <v>72</v>
      </c>
      <c r="B74">
        <v>9993732.62532028</v>
      </c>
      <c r="C74">
        <v>5317594.89640444</v>
      </c>
    </row>
    <row r="75" spans="1:3">
      <c r="A75">
        <v>73</v>
      </c>
      <c r="B75">
        <v>9928493.94375444</v>
      </c>
      <c r="C75">
        <v>5317594.89640444</v>
      </c>
    </row>
    <row r="76" spans="1:3">
      <c r="A76">
        <v>74</v>
      </c>
      <c r="B76">
        <v>9934506.13870973</v>
      </c>
      <c r="C76">
        <v>5317594.89640444</v>
      </c>
    </row>
    <row r="77" spans="1:3">
      <c r="A77">
        <v>75</v>
      </c>
      <c r="B77">
        <v>9774072.02103288</v>
      </c>
      <c r="C77">
        <v>5317594.89640444</v>
      </c>
    </row>
    <row r="78" spans="1:3">
      <c r="A78">
        <v>76</v>
      </c>
      <c r="B78">
        <v>9624000.94523773</v>
      </c>
      <c r="C78">
        <v>5317594.89640444</v>
      </c>
    </row>
    <row r="79" spans="1:3">
      <c r="A79">
        <v>77</v>
      </c>
      <c r="B79">
        <v>9523672.57990704</v>
      </c>
      <c r="C79">
        <v>5317594.89640444</v>
      </c>
    </row>
    <row r="80" spans="1:3">
      <c r="A80">
        <v>78</v>
      </c>
      <c r="B80">
        <v>9462875.5375703</v>
      </c>
      <c r="C80">
        <v>5317594.89640444</v>
      </c>
    </row>
    <row r="81" spans="1:3">
      <c r="A81">
        <v>79</v>
      </c>
      <c r="B81">
        <v>9474168.94886757</v>
      </c>
      <c r="C81">
        <v>5317594.89640444</v>
      </c>
    </row>
    <row r="82" spans="1:3">
      <c r="A82">
        <v>80</v>
      </c>
      <c r="B82">
        <v>9338826.45065289</v>
      </c>
      <c r="C82">
        <v>5317594.89640444</v>
      </c>
    </row>
    <row r="83" spans="1:3">
      <c r="A83">
        <v>81</v>
      </c>
      <c r="B83">
        <v>9217805.66829149</v>
      </c>
      <c r="C83">
        <v>5317594.89640444</v>
      </c>
    </row>
    <row r="84" spans="1:3">
      <c r="A84">
        <v>82</v>
      </c>
      <c r="B84">
        <v>9144270.1674429</v>
      </c>
      <c r="C84">
        <v>5317594.89640444</v>
      </c>
    </row>
    <row r="85" spans="1:3">
      <c r="A85">
        <v>83</v>
      </c>
      <c r="B85">
        <v>9078324.52961005</v>
      </c>
      <c r="C85">
        <v>5317594.89640444</v>
      </c>
    </row>
    <row r="86" spans="1:3">
      <c r="A86">
        <v>84</v>
      </c>
      <c r="B86">
        <v>9041056.04787774</v>
      </c>
      <c r="C86">
        <v>5317594.89640444</v>
      </c>
    </row>
    <row r="87" spans="1:3">
      <c r="A87">
        <v>85</v>
      </c>
      <c r="B87">
        <v>8940165.00861773</v>
      </c>
      <c r="C87">
        <v>5317594.89640444</v>
      </c>
    </row>
    <row r="88" spans="1:3">
      <c r="A88">
        <v>86</v>
      </c>
      <c r="B88">
        <v>8922941.15847352</v>
      </c>
      <c r="C88">
        <v>5317594.89640444</v>
      </c>
    </row>
    <row r="89" spans="1:3">
      <c r="A89">
        <v>87</v>
      </c>
      <c r="B89">
        <v>8915588.91014327</v>
      </c>
      <c r="C89">
        <v>5317594.89640444</v>
      </c>
    </row>
    <row r="90" spans="1:3">
      <c r="A90">
        <v>88</v>
      </c>
      <c r="B90">
        <v>8840239.24659583</v>
      </c>
      <c r="C90">
        <v>5317594.89640444</v>
      </c>
    </row>
    <row r="91" spans="1:3">
      <c r="A91">
        <v>89</v>
      </c>
      <c r="B91">
        <v>8804157.86430334</v>
      </c>
      <c r="C91">
        <v>5317594.89640444</v>
      </c>
    </row>
    <row r="92" spans="1:3">
      <c r="A92">
        <v>90</v>
      </c>
      <c r="B92">
        <v>8806416.99702051</v>
      </c>
      <c r="C92">
        <v>5317594.89640444</v>
      </c>
    </row>
    <row r="93" spans="1:3">
      <c r="A93">
        <v>91</v>
      </c>
      <c r="B93">
        <v>8800751.32069074</v>
      </c>
      <c r="C93">
        <v>5317594.89640444</v>
      </c>
    </row>
    <row r="94" spans="1:3">
      <c r="A94">
        <v>92</v>
      </c>
      <c r="B94">
        <v>8806116.53891918</v>
      </c>
      <c r="C94">
        <v>5317594.89640444</v>
      </c>
    </row>
    <row r="95" spans="1:3">
      <c r="A95">
        <v>93</v>
      </c>
      <c r="B95">
        <v>8805086.26467534</v>
      </c>
      <c r="C95">
        <v>5317594.89640444</v>
      </c>
    </row>
    <row r="96" spans="1:3">
      <c r="A96">
        <v>94</v>
      </c>
      <c r="B96">
        <v>8699234.70634239</v>
      </c>
      <c r="C96">
        <v>5317594.89640444</v>
      </c>
    </row>
    <row r="97" spans="1:3">
      <c r="A97">
        <v>95</v>
      </c>
      <c r="B97">
        <v>8628310.83501021</v>
      </c>
      <c r="C97">
        <v>5317594.89640444</v>
      </c>
    </row>
    <row r="98" spans="1:3">
      <c r="A98">
        <v>96</v>
      </c>
      <c r="B98">
        <v>8611106.12000688</v>
      </c>
      <c r="C98">
        <v>5317594.89640444</v>
      </c>
    </row>
    <row r="99" spans="1:3">
      <c r="A99">
        <v>97</v>
      </c>
      <c r="B99">
        <v>8606971.80646782</v>
      </c>
      <c r="C99">
        <v>5317594.89640444</v>
      </c>
    </row>
    <row r="100" spans="1:3">
      <c r="A100">
        <v>98</v>
      </c>
      <c r="B100">
        <v>8543696.6705353</v>
      </c>
      <c r="C100">
        <v>5317594.89640444</v>
      </c>
    </row>
    <row r="101" spans="1:3">
      <c r="A101">
        <v>99</v>
      </c>
      <c r="B101">
        <v>8465120.83342676</v>
      </c>
      <c r="C101">
        <v>5317594.89640444</v>
      </c>
    </row>
    <row r="102" spans="1:3">
      <c r="A102">
        <v>100</v>
      </c>
      <c r="B102">
        <v>8420663.71294473</v>
      </c>
      <c r="C102">
        <v>5317594.89640444</v>
      </c>
    </row>
    <row r="103" spans="1:3">
      <c r="A103">
        <v>101</v>
      </c>
      <c r="B103">
        <v>8394621.90146533</v>
      </c>
      <c r="C103">
        <v>5317594.89640444</v>
      </c>
    </row>
    <row r="104" spans="1:3">
      <c r="A104">
        <v>102</v>
      </c>
      <c r="B104">
        <v>8321987.09404341</v>
      </c>
      <c r="C104">
        <v>5317594.89640444</v>
      </c>
    </row>
    <row r="105" spans="1:3">
      <c r="A105">
        <v>103</v>
      </c>
      <c r="B105">
        <v>8262391.13228213</v>
      </c>
      <c r="C105">
        <v>5317594.89640444</v>
      </c>
    </row>
    <row r="106" spans="1:3">
      <c r="A106">
        <v>104</v>
      </c>
      <c r="B106">
        <v>8236234.48440521</v>
      </c>
      <c r="C106">
        <v>5317594.89640444</v>
      </c>
    </row>
    <row r="107" spans="1:3">
      <c r="A107">
        <v>105</v>
      </c>
      <c r="B107">
        <v>8194517.8220753</v>
      </c>
      <c r="C107">
        <v>5317594.89640444</v>
      </c>
    </row>
    <row r="108" spans="1:3">
      <c r="A108">
        <v>106</v>
      </c>
      <c r="B108">
        <v>8180396.26243879</v>
      </c>
      <c r="C108">
        <v>5317594.89640444</v>
      </c>
    </row>
    <row r="109" spans="1:3">
      <c r="A109">
        <v>107</v>
      </c>
      <c r="B109">
        <v>8185768.10287306</v>
      </c>
      <c r="C109">
        <v>5317594.89640444</v>
      </c>
    </row>
    <row r="110" spans="1:3">
      <c r="A110">
        <v>108</v>
      </c>
      <c r="B110">
        <v>8118259.36581365</v>
      </c>
      <c r="C110">
        <v>5317594.89640444</v>
      </c>
    </row>
    <row r="111" spans="1:3">
      <c r="A111">
        <v>109</v>
      </c>
      <c r="B111">
        <v>8078730.73305708</v>
      </c>
      <c r="C111">
        <v>5317594.89640444</v>
      </c>
    </row>
    <row r="112" spans="1:3">
      <c r="A112">
        <v>110</v>
      </c>
      <c r="B112">
        <v>8039410.90069228</v>
      </c>
      <c r="C112">
        <v>5317594.89640444</v>
      </c>
    </row>
    <row r="113" spans="1:3">
      <c r="A113">
        <v>111</v>
      </c>
      <c r="B113">
        <v>8023640.60909731</v>
      </c>
      <c r="C113">
        <v>5317594.89640444</v>
      </c>
    </row>
    <row r="114" spans="1:3">
      <c r="A114">
        <v>112</v>
      </c>
      <c r="B114">
        <v>8017773.67630708</v>
      </c>
      <c r="C114">
        <v>5317594.89640444</v>
      </c>
    </row>
    <row r="115" spans="1:3">
      <c r="A115">
        <v>113</v>
      </c>
      <c r="B115">
        <v>7964296.76933952</v>
      </c>
      <c r="C115">
        <v>5317594.89640444</v>
      </c>
    </row>
    <row r="116" spans="1:3">
      <c r="A116">
        <v>114</v>
      </c>
      <c r="B116">
        <v>7934611.87896624</v>
      </c>
      <c r="C116">
        <v>5317594.89640444</v>
      </c>
    </row>
    <row r="117" spans="1:3">
      <c r="A117">
        <v>115</v>
      </c>
      <c r="B117">
        <v>7911159.94210661</v>
      </c>
      <c r="C117">
        <v>5317594.89640444</v>
      </c>
    </row>
    <row r="118" spans="1:3">
      <c r="A118">
        <v>116</v>
      </c>
      <c r="B118">
        <v>7915564.18377093</v>
      </c>
      <c r="C118">
        <v>5317594.89640444</v>
      </c>
    </row>
    <row r="119" spans="1:3">
      <c r="A119">
        <v>117</v>
      </c>
      <c r="B119">
        <v>7863856.21930725</v>
      </c>
      <c r="C119">
        <v>5317594.89640444</v>
      </c>
    </row>
    <row r="120" spans="1:3">
      <c r="A120">
        <v>118</v>
      </c>
      <c r="B120">
        <v>7811405.27120569</v>
      </c>
      <c r="C120">
        <v>5317594.89640444</v>
      </c>
    </row>
    <row r="121" spans="1:3">
      <c r="A121">
        <v>119</v>
      </c>
      <c r="B121">
        <v>7777869.90134233</v>
      </c>
      <c r="C121">
        <v>5317594.89640444</v>
      </c>
    </row>
    <row r="122" spans="1:3">
      <c r="A122">
        <v>120</v>
      </c>
      <c r="B122">
        <v>7742278.95953159</v>
      </c>
      <c r="C122">
        <v>5317594.89640444</v>
      </c>
    </row>
    <row r="123" spans="1:3">
      <c r="A123">
        <v>121</v>
      </c>
      <c r="B123">
        <v>7717122.88313886</v>
      </c>
      <c r="C123">
        <v>5317594.89640444</v>
      </c>
    </row>
    <row r="124" spans="1:3">
      <c r="A124">
        <v>122</v>
      </c>
      <c r="B124">
        <v>7670661.09699591</v>
      </c>
      <c r="C124">
        <v>5317594.89640444</v>
      </c>
    </row>
    <row r="125" spans="1:3">
      <c r="A125">
        <v>123</v>
      </c>
      <c r="B125">
        <v>7646562.142547</v>
      </c>
      <c r="C125">
        <v>5317594.89640444</v>
      </c>
    </row>
    <row r="126" spans="1:3">
      <c r="A126">
        <v>124</v>
      </c>
      <c r="B126">
        <v>7632741.56064219</v>
      </c>
      <c r="C126">
        <v>5317594.89640444</v>
      </c>
    </row>
    <row r="127" spans="1:3">
      <c r="A127">
        <v>125</v>
      </c>
      <c r="B127">
        <v>7614278.26636453</v>
      </c>
      <c r="C127">
        <v>5317594.89640444</v>
      </c>
    </row>
    <row r="128" spans="1:3">
      <c r="A128">
        <v>126</v>
      </c>
      <c r="B128">
        <v>7612334.36049289</v>
      </c>
      <c r="C128">
        <v>5317594.89640444</v>
      </c>
    </row>
    <row r="129" spans="1:3">
      <c r="A129">
        <v>127</v>
      </c>
      <c r="B129">
        <v>7581892.13159846</v>
      </c>
      <c r="C129">
        <v>5317594.89640444</v>
      </c>
    </row>
    <row r="130" spans="1:3">
      <c r="A130">
        <v>128</v>
      </c>
      <c r="B130">
        <v>7544103.48053247</v>
      </c>
      <c r="C130">
        <v>5317594.89640444</v>
      </c>
    </row>
    <row r="131" spans="1:3">
      <c r="A131">
        <v>129</v>
      </c>
      <c r="B131">
        <v>7507966.73983349</v>
      </c>
      <c r="C131">
        <v>5317594.89640444</v>
      </c>
    </row>
    <row r="132" spans="1:3">
      <c r="A132">
        <v>130</v>
      </c>
      <c r="B132">
        <v>7487350.68866088</v>
      </c>
      <c r="C132">
        <v>5317594.89640444</v>
      </c>
    </row>
    <row r="133" spans="1:3">
      <c r="A133">
        <v>131</v>
      </c>
      <c r="B133">
        <v>7472923.44396257</v>
      </c>
      <c r="C133">
        <v>5317594.89640444</v>
      </c>
    </row>
    <row r="134" spans="1:3">
      <c r="A134">
        <v>132</v>
      </c>
      <c r="B134">
        <v>7470956.08899464</v>
      </c>
      <c r="C134">
        <v>5317594.89640444</v>
      </c>
    </row>
    <row r="135" spans="1:3">
      <c r="A135">
        <v>133</v>
      </c>
      <c r="B135">
        <v>7441350.59429843</v>
      </c>
      <c r="C135">
        <v>5317594.89640444</v>
      </c>
    </row>
    <row r="136" spans="1:3">
      <c r="A136">
        <v>134</v>
      </c>
      <c r="B136">
        <v>7421047.82923632</v>
      </c>
      <c r="C136">
        <v>5317594.89640444</v>
      </c>
    </row>
    <row r="137" spans="1:3">
      <c r="A137">
        <v>135</v>
      </c>
      <c r="B137">
        <v>7397255.65838236</v>
      </c>
      <c r="C137">
        <v>5317594.89640444</v>
      </c>
    </row>
    <row r="138" spans="1:3">
      <c r="A138">
        <v>136</v>
      </c>
      <c r="B138">
        <v>7365251.46642857</v>
      </c>
      <c r="C138">
        <v>5317594.89640444</v>
      </c>
    </row>
    <row r="139" spans="1:3">
      <c r="A139">
        <v>137</v>
      </c>
      <c r="B139">
        <v>7345248.67176843</v>
      </c>
      <c r="C139">
        <v>5317594.89640444</v>
      </c>
    </row>
    <row r="140" spans="1:3">
      <c r="A140">
        <v>138</v>
      </c>
      <c r="B140">
        <v>7331261.38234986</v>
      </c>
      <c r="C140">
        <v>5317594.89640444</v>
      </c>
    </row>
    <row r="141" spans="1:3">
      <c r="A141">
        <v>139</v>
      </c>
      <c r="B141">
        <v>7297593.98816602</v>
      </c>
      <c r="C141">
        <v>5317594.89640444</v>
      </c>
    </row>
    <row r="142" spans="1:3">
      <c r="A142">
        <v>140</v>
      </c>
      <c r="B142">
        <v>7270583.23641806</v>
      </c>
      <c r="C142">
        <v>5317594.89640444</v>
      </c>
    </row>
    <row r="143" spans="1:3">
      <c r="A143">
        <v>141</v>
      </c>
      <c r="B143">
        <v>7253030.74726343</v>
      </c>
      <c r="C143">
        <v>5317594.89640444</v>
      </c>
    </row>
    <row r="144" spans="1:3">
      <c r="A144">
        <v>142</v>
      </c>
      <c r="B144">
        <v>7231798.22778381</v>
      </c>
      <c r="C144">
        <v>5317594.89640444</v>
      </c>
    </row>
    <row r="145" spans="1:3">
      <c r="A145">
        <v>143</v>
      </c>
      <c r="B145">
        <v>7223124.65036241</v>
      </c>
      <c r="C145">
        <v>5317594.89640444</v>
      </c>
    </row>
    <row r="146" spans="1:3">
      <c r="A146">
        <v>144</v>
      </c>
      <c r="B146">
        <v>7225050.98939549</v>
      </c>
      <c r="C146">
        <v>5317594.89640444</v>
      </c>
    </row>
    <row r="147" spans="1:3">
      <c r="A147">
        <v>145</v>
      </c>
      <c r="B147">
        <v>7193078.86202907</v>
      </c>
      <c r="C147">
        <v>5317594.89640444</v>
      </c>
    </row>
    <row r="148" spans="1:3">
      <c r="A148">
        <v>146</v>
      </c>
      <c r="B148">
        <v>7172184.87961247</v>
      </c>
      <c r="C148">
        <v>5317594.89640444</v>
      </c>
    </row>
    <row r="149" spans="1:3">
      <c r="A149">
        <v>147</v>
      </c>
      <c r="B149">
        <v>7151915.9537267</v>
      </c>
      <c r="C149">
        <v>5317594.89640444</v>
      </c>
    </row>
    <row r="150" spans="1:3">
      <c r="A150">
        <v>148</v>
      </c>
      <c r="B150">
        <v>7144560.41221087</v>
      </c>
      <c r="C150">
        <v>5317594.89640444</v>
      </c>
    </row>
    <row r="151" spans="1:3">
      <c r="A151">
        <v>149</v>
      </c>
      <c r="B151">
        <v>7136206.30967227</v>
      </c>
      <c r="C151">
        <v>5317594.89640444</v>
      </c>
    </row>
    <row r="152" spans="1:3">
      <c r="A152">
        <v>150</v>
      </c>
      <c r="B152">
        <v>7137952.16115522</v>
      </c>
      <c r="C152">
        <v>5317594.89640444</v>
      </c>
    </row>
    <row r="153" spans="1:3">
      <c r="A153">
        <v>151</v>
      </c>
      <c r="B153">
        <v>7111049.20495234</v>
      </c>
      <c r="C153">
        <v>5317594.89640444</v>
      </c>
    </row>
    <row r="154" spans="1:3">
      <c r="A154">
        <v>152</v>
      </c>
      <c r="B154">
        <v>7099975.32684035</v>
      </c>
      <c r="C154">
        <v>5317594.89640444</v>
      </c>
    </row>
    <row r="155" spans="1:3">
      <c r="A155">
        <v>153</v>
      </c>
      <c r="B155">
        <v>7078462.00294703</v>
      </c>
      <c r="C155">
        <v>5317594.89640444</v>
      </c>
    </row>
    <row r="156" spans="1:3">
      <c r="A156">
        <v>154</v>
      </c>
      <c r="B156">
        <v>7053191.58899472</v>
      </c>
      <c r="C156">
        <v>5317594.89640444</v>
      </c>
    </row>
    <row r="157" spans="1:3">
      <c r="A157">
        <v>155</v>
      </c>
      <c r="B157">
        <v>7036014.99402901</v>
      </c>
      <c r="C157">
        <v>5317594.89640444</v>
      </c>
    </row>
    <row r="158" spans="1:3">
      <c r="A158">
        <v>156</v>
      </c>
      <c r="B158">
        <v>7017753.64918487</v>
      </c>
      <c r="C158">
        <v>5317594.89640444</v>
      </c>
    </row>
    <row r="159" spans="1:3">
      <c r="A159">
        <v>157</v>
      </c>
      <c r="B159">
        <v>7004258.53201069</v>
      </c>
      <c r="C159">
        <v>5317594.89640444</v>
      </c>
    </row>
    <row r="160" spans="1:3">
      <c r="A160">
        <v>158</v>
      </c>
      <c r="B160">
        <v>6980360.69935501</v>
      </c>
      <c r="C160">
        <v>5317594.89640444</v>
      </c>
    </row>
    <row r="161" spans="1:3">
      <c r="A161">
        <v>159</v>
      </c>
      <c r="B161">
        <v>6966576.7986537</v>
      </c>
      <c r="C161">
        <v>5317594.89640444</v>
      </c>
    </row>
    <row r="162" spans="1:3">
      <c r="A162">
        <v>160</v>
      </c>
      <c r="B162">
        <v>6957293.80225158</v>
      </c>
      <c r="C162">
        <v>5317594.89640444</v>
      </c>
    </row>
    <row r="163" spans="1:3">
      <c r="A163">
        <v>161</v>
      </c>
      <c r="B163">
        <v>6946892.60172897</v>
      </c>
      <c r="C163">
        <v>5317594.89640444</v>
      </c>
    </row>
    <row r="164" spans="1:3">
      <c r="A164">
        <v>162</v>
      </c>
      <c r="B164">
        <v>6932663.79257105</v>
      </c>
      <c r="C164">
        <v>5317594.89640444</v>
      </c>
    </row>
    <row r="165" spans="1:3">
      <c r="A165">
        <v>163</v>
      </c>
      <c r="B165">
        <v>6917333.04064715</v>
      </c>
      <c r="C165">
        <v>5317594.89640444</v>
      </c>
    </row>
    <row r="166" spans="1:3">
      <c r="A166">
        <v>164</v>
      </c>
      <c r="B166">
        <v>6897234.03027336</v>
      </c>
      <c r="C166">
        <v>5317594.89640444</v>
      </c>
    </row>
    <row r="167" spans="1:3">
      <c r="A167">
        <v>165</v>
      </c>
      <c r="B167">
        <v>6877555.79095991</v>
      </c>
      <c r="C167">
        <v>5317594.89640444</v>
      </c>
    </row>
    <row r="168" spans="1:3">
      <c r="A168">
        <v>166</v>
      </c>
      <c r="B168">
        <v>6867485.9775626</v>
      </c>
      <c r="C168">
        <v>5317594.89640444</v>
      </c>
    </row>
    <row r="169" spans="1:3">
      <c r="A169">
        <v>167</v>
      </c>
      <c r="B169">
        <v>6856696.1480012</v>
      </c>
      <c r="C169">
        <v>5317594.89640444</v>
      </c>
    </row>
    <row r="170" spans="1:3">
      <c r="A170">
        <v>168</v>
      </c>
      <c r="B170">
        <v>6844366.88372937</v>
      </c>
      <c r="C170">
        <v>5317594.89640444</v>
      </c>
    </row>
    <row r="171" spans="1:3">
      <c r="A171">
        <v>169</v>
      </c>
      <c r="B171">
        <v>6829713.54263334</v>
      </c>
      <c r="C171">
        <v>5317594.89640444</v>
      </c>
    </row>
    <row r="172" spans="1:3">
      <c r="A172">
        <v>170</v>
      </c>
      <c r="B172">
        <v>6819123.74992133</v>
      </c>
      <c r="C172">
        <v>5317594.89640444</v>
      </c>
    </row>
    <row r="173" spans="1:3">
      <c r="A173">
        <v>171</v>
      </c>
      <c r="B173">
        <v>6806601.71570854</v>
      </c>
      <c r="C173">
        <v>5317594.89640444</v>
      </c>
    </row>
    <row r="174" spans="1:3">
      <c r="A174">
        <v>172</v>
      </c>
      <c r="B174">
        <v>6789582.18028943</v>
      </c>
      <c r="C174">
        <v>5317594.89640444</v>
      </c>
    </row>
    <row r="175" spans="1:3">
      <c r="A175">
        <v>173</v>
      </c>
      <c r="B175">
        <v>6778515.73764993</v>
      </c>
      <c r="C175">
        <v>5317594.89640444</v>
      </c>
    </row>
    <row r="176" spans="1:3">
      <c r="A176">
        <v>174</v>
      </c>
      <c r="B176">
        <v>6770936.25732433</v>
      </c>
      <c r="C176">
        <v>5317594.89640444</v>
      </c>
    </row>
    <row r="177" spans="1:3">
      <c r="A177">
        <v>175</v>
      </c>
      <c r="B177">
        <v>6753179.69713373</v>
      </c>
      <c r="C177">
        <v>5317594.89640444</v>
      </c>
    </row>
    <row r="178" spans="1:3">
      <c r="A178">
        <v>176</v>
      </c>
      <c r="B178">
        <v>6737682.96872609</v>
      </c>
      <c r="C178">
        <v>5317594.89640444</v>
      </c>
    </row>
    <row r="179" spans="1:3">
      <c r="A179">
        <v>177</v>
      </c>
      <c r="B179">
        <v>6726599.05728257</v>
      </c>
      <c r="C179">
        <v>5317594.89640444</v>
      </c>
    </row>
    <row r="180" spans="1:3">
      <c r="A180">
        <v>178</v>
      </c>
      <c r="B180">
        <v>6714243.70579683</v>
      </c>
      <c r="C180">
        <v>5317594.89640444</v>
      </c>
    </row>
    <row r="181" spans="1:3">
      <c r="A181">
        <v>179</v>
      </c>
      <c r="B181">
        <v>6708676.90104935</v>
      </c>
      <c r="C181">
        <v>5317594.89640444</v>
      </c>
    </row>
    <row r="182" spans="1:3">
      <c r="A182">
        <v>180</v>
      </c>
      <c r="B182">
        <v>6697229.31217459</v>
      </c>
      <c r="C182">
        <v>5317594.89640444</v>
      </c>
    </row>
    <row r="183" spans="1:3">
      <c r="A183">
        <v>181</v>
      </c>
      <c r="B183">
        <v>6680869.78340299</v>
      </c>
      <c r="C183">
        <v>5317594.89640444</v>
      </c>
    </row>
    <row r="184" spans="1:3">
      <c r="A184">
        <v>182</v>
      </c>
      <c r="B184">
        <v>6667800.41329948</v>
      </c>
      <c r="C184">
        <v>5317594.89640444</v>
      </c>
    </row>
    <row r="185" spans="1:3">
      <c r="A185">
        <v>183</v>
      </c>
      <c r="B185">
        <v>6655191.90404922</v>
      </c>
      <c r="C185">
        <v>5317594.89640444</v>
      </c>
    </row>
    <row r="186" spans="1:3">
      <c r="A186">
        <v>184</v>
      </c>
      <c r="B186">
        <v>6648121.22394082</v>
      </c>
      <c r="C186">
        <v>5317594.89640444</v>
      </c>
    </row>
    <row r="187" spans="1:3">
      <c r="A187">
        <v>185</v>
      </c>
      <c r="B187">
        <v>6642914.93289596</v>
      </c>
      <c r="C187">
        <v>5317594.89640444</v>
      </c>
    </row>
    <row r="188" spans="1:3">
      <c r="A188">
        <v>186</v>
      </c>
      <c r="B188">
        <v>6634742.98857643</v>
      </c>
      <c r="C188">
        <v>5317594.89640444</v>
      </c>
    </row>
    <row r="189" spans="1:3">
      <c r="A189">
        <v>187</v>
      </c>
      <c r="B189">
        <v>6621382.50460517</v>
      </c>
      <c r="C189">
        <v>5317594.89640444</v>
      </c>
    </row>
    <row r="190" spans="1:3">
      <c r="A190">
        <v>188</v>
      </c>
      <c r="B190">
        <v>6614952.48854361</v>
      </c>
      <c r="C190">
        <v>5317594.89640444</v>
      </c>
    </row>
    <row r="191" spans="1:3">
      <c r="A191">
        <v>189</v>
      </c>
      <c r="B191">
        <v>6603320.39951214</v>
      </c>
      <c r="C191">
        <v>5317594.89640444</v>
      </c>
    </row>
    <row r="192" spans="1:3">
      <c r="A192">
        <v>190</v>
      </c>
      <c r="B192">
        <v>6589130.84442831</v>
      </c>
      <c r="C192">
        <v>5317594.89640444</v>
      </c>
    </row>
    <row r="193" spans="1:3">
      <c r="A193">
        <v>191</v>
      </c>
      <c r="B193">
        <v>6579512.91498125</v>
      </c>
      <c r="C193">
        <v>5317594.89640444</v>
      </c>
    </row>
    <row r="194" spans="1:3">
      <c r="A194">
        <v>192</v>
      </c>
      <c r="B194">
        <v>6569558.96334537</v>
      </c>
      <c r="C194">
        <v>5317594.89640444</v>
      </c>
    </row>
    <row r="195" spans="1:3">
      <c r="A195">
        <v>193</v>
      </c>
      <c r="B195">
        <v>6561706.64050301</v>
      </c>
      <c r="C195">
        <v>5317594.89640444</v>
      </c>
    </row>
    <row r="196" spans="1:3">
      <c r="A196">
        <v>194</v>
      </c>
      <c r="B196">
        <v>6547807.78200206</v>
      </c>
      <c r="C196">
        <v>5317594.89640444</v>
      </c>
    </row>
    <row r="197" spans="1:3">
      <c r="A197">
        <v>195</v>
      </c>
      <c r="B197">
        <v>6539161.24129328</v>
      </c>
      <c r="C197">
        <v>5317594.89640444</v>
      </c>
    </row>
    <row r="198" spans="1:3">
      <c r="A198">
        <v>196</v>
      </c>
      <c r="B198">
        <v>6532871.78088013</v>
      </c>
      <c r="C198">
        <v>5317594.89640444</v>
      </c>
    </row>
    <row r="199" spans="1:3">
      <c r="A199">
        <v>197</v>
      </c>
      <c r="B199">
        <v>6526733.76532456</v>
      </c>
      <c r="C199">
        <v>5317594.89640444</v>
      </c>
    </row>
    <row r="200" spans="1:3">
      <c r="A200">
        <v>198</v>
      </c>
      <c r="B200">
        <v>6518106.34517222</v>
      </c>
      <c r="C200">
        <v>5317594.89640444</v>
      </c>
    </row>
    <row r="201" spans="1:3">
      <c r="A201">
        <v>199</v>
      </c>
      <c r="B201">
        <v>6508486.74134525</v>
      </c>
      <c r="C201">
        <v>5317594.89640444</v>
      </c>
    </row>
    <row r="202" spans="1:3">
      <c r="A202">
        <v>200</v>
      </c>
      <c r="B202">
        <v>6496410.84326864</v>
      </c>
      <c r="C202">
        <v>5317594.89640444</v>
      </c>
    </row>
    <row r="203" spans="1:3">
      <c r="A203">
        <v>201</v>
      </c>
      <c r="B203">
        <v>6484165.76534675</v>
      </c>
      <c r="C203">
        <v>5317594.89640444</v>
      </c>
    </row>
    <row r="204" spans="1:3">
      <c r="A204">
        <v>202</v>
      </c>
      <c r="B204">
        <v>6477338.07606681</v>
      </c>
      <c r="C204">
        <v>5317594.89640444</v>
      </c>
    </row>
    <row r="205" spans="1:3">
      <c r="A205">
        <v>203</v>
      </c>
      <c r="B205">
        <v>6470429.42968264</v>
      </c>
      <c r="C205">
        <v>5317594.89640444</v>
      </c>
    </row>
    <row r="206" spans="1:3">
      <c r="A206">
        <v>204</v>
      </c>
      <c r="B206">
        <v>6462417.18325582</v>
      </c>
      <c r="C206">
        <v>5317594.89640444</v>
      </c>
    </row>
    <row r="207" spans="1:3">
      <c r="A207">
        <v>205</v>
      </c>
      <c r="B207">
        <v>6452742.13755132</v>
      </c>
      <c r="C207">
        <v>5317594.89640444</v>
      </c>
    </row>
    <row r="208" spans="1:3">
      <c r="A208">
        <v>206</v>
      </c>
      <c r="B208">
        <v>6446142.00129079</v>
      </c>
      <c r="C208">
        <v>5317594.89640444</v>
      </c>
    </row>
    <row r="209" spans="1:3">
      <c r="A209">
        <v>207</v>
      </c>
      <c r="B209">
        <v>6438130.32570064</v>
      </c>
      <c r="C209">
        <v>5317594.89640444</v>
      </c>
    </row>
    <row r="210" spans="1:3">
      <c r="A210">
        <v>208</v>
      </c>
      <c r="B210">
        <v>6427478.16109399</v>
      </c>
      <c r="C210">
        <v>5317594.89640444</v>
      </c>
    </row>
    <row r="211" spans="1:3">
      <c r="A211">
        <v>209</v>
      </c>
      <c r="B211">
        <v>6420419.50426538</v>
      </c>
      <c r="C211">
        <v>5317594.89640444</v>
      </c>
    </row>
    <row r="212" spans="1:3">
      <c r="A212">
        <v>210</v>
      </c>
      <c r="B212">
        <v>6415441.56429111</v>
      </c>
      <c r="C212">
        <v>5317594.89640444</v>
      </c>
    </row>
    <row r="213" spans="1:3">
      <c r="A213">
        <v>211</v>
      </c>
      <c r="B213">
        <v>6405065.45363045</v>
      </c>
      <c r="C213">
        <v>5317594.89640444</v>
      </c>
    </row>
    <row r="214" spans="1:3">
      <c r="A214">
        <v>212</v>
      </c>
      <c r="B214">
        <v>6395097.52437183</v>
      </c>
      <c r="C214">
        <v>5317594.89640444</v>
      </c>
    </row>
    <row r="215" spans="1:3">
      <c r="A215">
        <v>213</v>
      </c>
      <c r="B215">
        <v>6387883.5476189</v>
      </c>
      <c r="C215">
        <v>5317594.89640444</v>
      </c>
    </row>
    <row r="216" spans="1:3">
      <c r="A216">
        <v>214</v>
      </c>
      <c r="B216">
        <v>6380291.63729598</v>
      </c>
      <c r="C216">
        <v>5317594.89640444</v>
      </c>
    </row>
    <row r="217" spans="1:3">
      <c r="A217">
        <v>215</v>
      </c>
      <c r="B217">
        <v>6376569.86182798</v>
      </c>
      <c r="C217">
        <v>5317594.89640444</v>
      </c>
    </row>
    <row r="218" spans="1:3">
      <c r="A218">
        <v>216</v>
      </c>
      <c r="B218">
        <v>6369402.20791514</v>
      </c>
      <c r="C218">
        <v>5317594.89640444</v>
      </c>
    </row>
    <row r="219" spans="1:3">
      <c r="A219">
        <v>217</v>
      </c>
      <c r="B219">
        <v>6359189.66535017</v>
      </c>
      <c r="C219">
        <v>5317594.89640444</v>
      </c>
    </row>
    <row r="220" spans="1:3">
      <c r="A220">
        <v>218</v>
      </c>
      <c r="B220">
        <v>6350249.27720765</v>
      </c>
      <c r="C220">
        <v>5317594.89640444</v>
      </c>
    </row>
    <row r="221" spans="1:3">
      <c r="A221">
        <v>219</v>
      </c>
      <c r="B221">
        <v>6341364.50811325</v>
      </c>
      <c r="C221">
        <v>5317594.89640444</v>
      </c>
    </row>
    <row r="222" spans="1:3">
      <c r="A222">
        <v>220</v>
      </c>
      <c r="B222">
        <v>6336103.95424452</v>
      </c>
      <c r="C222">
        <v>5317594.89640444</v>
      </c>
    </row>
    <row r="223" spans="1:3">
      <c r="A223">
        <v>221</v>
      </c>
      <c r="B223">
        <v>6332067.85121387</v>
      </c>
      <c r="C223">
        <v>5317594.89640444</v>
      </c>
    </row>
    <row r="224" spans="1:3">
      <c r="A224">
        <v>222</v>
      </c>
      <c r="B224">
        <v>6326386.81583261</v>
      </c>
      <c r="C224">
        <v>5317594.89640444</v>
      </c>
    </row>
    <row r="225" spans="1:3">
      <c r="A225">
        <v>223</v>
      </c>
      <c r="B225">
        <v>6317715.29376118</v>
      </c>
      <c r="C225">
        <v>5317594.89640444</v>
      </c>
    </row>
    <row r="226" spans="1:3">
      <c r="A226">
        <v>224</v>
      </c>
      <c r="B226">
        <v>6313226.32239652</v>
      </c>
      <c r="C226">
        <v>5317594.89640444</v>
      </c>
    </row>
    <row r="227" spans="1:3">
      <c r="A227">
        <v>225</v>
      </c>
      <c r="B227">
        <v>6305837.31998432</v>
      </c>
      <c r="C227">
        <v>5317594.89640444</v>
      </c>
    </row>
    <row r="228" spans="1:3">
      <c r="A228">
        <v>226</v>
      </c>
      <c r="B228">
        <v>6296533.91247822</v>
      </c>
      <c r="C228">
        <v>5317594.89640444</v>
      </c>
    </row>
    <row r="229" spans="1:3">
      <c r="A229">
        <v>227</v>
      </c>
      <c r="B229">
        <v>6290124.84874381</v>
      </c>
      <c r="C229">
        <v>5317594.89640444</v>
      </c>
    </row>
    <row r="230" spans="1:3">
      <c r="A230">
        <v>228</v>
      </c>
      <c r="B230">
        <v>6283906.11373739</v>
      </c>
      <c r="C230">
        <v>5317594.89640444</v>
      </c>
    </row>
    <row r="231" spans="1:3">
      <c r="A231">
        <v>229</v>
      </c>
      <c r="B231">
        <v>6278219.49135121</v>
      </c>
      <c r="C231">
        <v>5317594.89640444</v>
      </c>
    </row>
    <row r="232" spans="1:3">
      <c r="A232">
        <v>230</v>
      </c>
      <c r="B232">
        <v>6269071.58908528</v>
      </c>
      <c r="C232">
        <v>5317594.89640444</v>
      </c>
    </row>
    <row r="233" spans="1:3">
      <c r="A233">
        <v>231</v>
      </c>
      <c r="B233">
        <v>6263067.99855476</v>
      </c>
      <c r="C233">
        <v>5317594.89640444</v>
      </c>
    </row>
    <row r="234" spans="1:3">
      <c r="A234">
        <v>232</v>
      </c>
      <c r="B234">
        <v>6258412.96798649</v>
      </c>
      <c r="C234">
        <v>5317594.89640444</v>
      </c>
    </row>
    <row r="235" spans="1:3">
      <c r="A235">
        <v>233</v>
      </c>
      <c r="B235">
        <v>6254569.95441149</v>
      </c>
      <c r="C235">
        <v>5317594.89640444</v>
      </c>
    </row>
    <row r="236" spans="1:3">
      <c r="A236">
        <v>234</v>
      </c>
      <c r="B236">
        <v>6248932.1966494</v>
      </c>
      <c r="C236">
        <v>5317594.89640444</v>
      </c>
    </row>
    <row r="237" spans="1:3">
      <c r="A237">
        <v>235</v>
      </c>
      <c r="B237">
        <v>6242299.38795261</v>
      </c>
      <c r="C237">
        <v>5317594.89640444</v>
      </c>
    </row>
    <row r="238" spans="1:3">
      <c r="A238">
        <v>236</v>
      </c>
      <c r="B238">
        <v>6234388.43652508</v>
      </c>
      <c r="C238">
        <v>5317594.89640444</v>
      </c>
    </row>
    <row r="239" spans="1:3">
      <c r="A239">
        <v>237</v>
      </c>
      <c r="B239">
        <v>6226099.00029365</v>
      </c>
      <c r="C239">
        <v>5317594.89640444</v>
      </c>
    </row>
    <row r="240" spans="1:3">
      <c r="A240">
        <v>238</v>
      </c>
      <c r="B240">
        <v>6221232.02337165</v>
      </c>
      <c r="C240">
        <v>5317594.89640444</v>
      </c>
    </row>
    <row r="241" spans="1:3">
      <c r="A241">
        <v>239</v>
      </c>
      <c r="B241">
        <v>6216623.98997336</v>
      </c>
      <c r="C241">
        <v>5317594.89640444</v>
      </c>
    </row>
    <row r="242" spans="1:3">
      <c r="A242">
        <v>240</v>
      </c>
      <c r="B242">
        <v>6211164.33701046</v>
      </c>
      <c r="C242">
        <v>5317594.89640444</v>
      </c>
    </row>
    <row r="243" spans="1:3">
      <c r="A243">
        <v>241</v>
      </c>
      <c r="B243">
        <v>6204238.34278792</v>
      </c>
      <c r="C243">
        <v>5317594.89640444</v>
      </c>
    </row>
    <row r="244" spans="1:3">
      <c r="A244">
        <v>242</v>
      </c>
      <c r="B244">
        <v>6199843.15682787</v>
      </c>
      <c r="C244">
        <v>5317594.89640444</v>
      </c>
    </row>
    <row r="245" spans="1:3">
      <c r="A245">
        <v>243</v>
      </c>
      <c r="B245">
        <v>6194171.62431974</v>
      </c>
      <c r="C245">
        <v>5317594.89640444</v>
      </c>
    </row>
    <row r="246" spans="1:3">
      <c r="A246">
        <v>244</v>
      </c>
      <c r="B246">
        <v>6186666.09896109</v>
      </c>
      <c r="C246">
        <v>5317594.89640444</v>
      </c>
    </row>
    <row r="247" spans="1:3">
      <c r="A247">
        <v>245</v>
      </c>
      <c r="B247">
        <v>6181596.63337115</v>
      </c>
      <c r="C247">
        <v>5317594.89640444</v>
      </c>
    </row>
    <row r="248" spans="1:3">
      <c r="A248">
        <v>246</v>
      </c>
      <c r="B248">
        <v>6177747.30089095</v>
      </c>
      <c r="C248">
        <v>5317594.89640444</v>
      </c>
    </row>
    <row r="249" spans="1:3">
      <c r="A249">
        <v>247</v>
      </c>
      <c r="B249">
        <v>6171259.01812231</v>
      </c>
      <c r="C249">
        <v>5317594.89640444</v>
      </c>
    </row>
    <row r="250" spans="1:3">
      <c r="A250">
        <v>248</v>
      </c>
      <c r="B250">
        <v>6164088.36719157</v>
      </c>
      <c r="C250">
        <v>5317594.89640444</v>
      </c>
    </row>
    <row r="251" spans="1:3">
      <c r="A251">
        <v>249</v>
      </c>
      <c r="B251">
        <v>6159002.5578688</v>
      </c>
      <c r="C251">
        <v>5317594.89640444</v>
      </c>
    </row>
    <row r="252" spans="1:3">
      <c r="A252">
        <v>250</v>
      </c>
      <c r="B252">
        <v>6154093.73864946</v>
      </c>
      <c r="C252">
        <v>5317594.89640444</v>
      </c>
    </row>
    <row r="253" spans="1:3">
      <c r="A253">
        <v>251</v>
      </c>
      <c r="B253">
        <v>6151370.53197983</v>
      </c>
      <c r="C253">
        <v>5317594.89640444</v>
      </c>
    </row>
    <row r="254" spans="1:3">
      <c r="A254">
        <v>252</v>
      </c>
      <c r="B254">
        <v>6151491.74866848</v>
      </c>
      <c r="C254">
        <v>5317594.89640444</v>
      </c>
    </row>
    <row r="255" spans="1:3">
      <c r="A255">
        <v>253</v>
      </c>
      <c r="B255">
        <v>6144206.08617772</v>
      </c>
      <c r="C255">
        <v>5317594.89640444</v>
      </c>
    </row>
    <row r="256" spans="1:3">
      <c r="A256">
        <v>254</v>
      </c>
      <c r="B256">
        <v>6137608.04783522</v>
      </c>
      <c r="C256">
        <v>5317594.89640444</v>
      </c>
    </row>
    <row r="257" spans="1:3">
      <c r="A257">
        <v>255</v>
      </c>
      <c r="B257">
        <v>6130774.98264014</v>
      </c>
      <c r="C257">
        <v>5317594.89640444</v>
      </c>
    </row>
    <row r="258" spans="1:3">
      <c r="A258">
        <v>256</v>
      </c>
      <c r="B258">
        <v>6126545.50245688</v>
      </c>
      <c r="C258">
        <v>5317594.89640444</v>
      </c>
    </row>
    <row r="259" spans="1:3">
      <c r="A259">
        <v>257</v>
      </c>
      <c r="B259">
        <v>6123091.97209038</v>
      </c>
      <c r="C259">
        <v>5317594.89640444</v>
      </c>
    </row>
    <row r="260" spans="1:3">
      <c r="A260">
        <v>258</v>
      </c>
      <c r="B260">
        <v>6118688.69793792</v>
      </c>
      <c r="C260">
        <v>5317594.89640444</v>
      </c>
    </row>
    <row r="261" spans="1:3">
      <c r="A261">
        <v>259</v>
      </c>
      <c r="B261">
        <v>6112504.31445686</v>
      </c>
      <c r="C261">
        <v>5317594.89640444</v>
      </c>
    </row>
    <row r="262" spans="1:3">
      <c r="A262">
        <v>260</v>
      </c>
      <c r="B262">
        <v>6108992.06555887</v>
      </c>
      <c r="C262">
        <v>5317594.89640444</v>
      </c>
    </row>
    <row r="263" spans="1:3">
      <c r="A263">
        <v>261</v>
      </c>
      <c r="B263">
        <v>6103901.15782162</v>
      </c>
      <c r="C263">
        <v>5317594.89640444</v>
      </c>
    </row>
    <row r="264" spans="1:3">
      <c r="A264">
        <v>262</v>
      </c>
      <c r="B264">
        <v>6097238.49839283</v>
      </c>
      <c r="C264">
        <v>5317594.89640444</v>
      </c>
    </row>
    <row r="265" spans="1:3">
      <c r="A265">
        <v>263</v>
      </c>
      <c r="B265">
        <v>6092613.98188578</v>
      </c>
      <c r="C265">
        <v>5317594.89640444</v>
      </c>
    </row>
    <row r="266" spans="1:3">
      <c r="A266">
        <v>264</v>
      </c>
      <c r="B266">
        <v>6088607.51276644</v>
      </c>
      <c r="C266">
        <v>5317594.89640444</v>
      </c>
    </row>
    <row r="267" spans="1:3">
      <c r="A267">
        <v>265</v>
      </c>
      <c r="B267">
        <v>6083954.01396183</v>
      </c>
      <c r="C267">
        <v>5317594.89640444</v>
      </c>
    </row>
    <row r="268" spans="1:3">
      <c r="A268">
        <v>266</v>
      </c>
      <c r="B268">
        <v>6077572.60885993</v>
      </c>
      <c r="C268">
        <v>5317594.89640444</v>
      </c>
    </row>
    <row r="269" spans="1:3">
      <c r="A269">
        <v>267</v>
      </c>
      <c r="B269">
        <v>6073226.83396579</v>
      </c>
      <c r="C269">
        <v>5317594.89640444</v>
      </c>
    </row>
    <row r="270" spans="1:3">
      <c r="A270">
        <v>268</v>
      </c>
      <c r="B270">
        <v>6069574.17579055</v>
      </c>
      <c r="C270">
        <v>5317594.89640444</v>
      </c>
    </row>
    <row r="271" spans="1:3">
      <c r="A271">
        <v>269</v>
      </c>
      <c r="B271">
        <v>6067221.61095736</v>
      </c>
      <c r="C271">
        <v>5317594.89640444</v>
      </c>
    </row>
    <row r="272" spans="1:3">
      <c r="A272">
        <v>270</v>
      </c>
      <c r="B272">
        <v>6067165.20211462</v>
      </c>
      <c r="C272">
        <v>5317594.89640444</v>
      </c>
    </row>
    <row r="273" spans="1:3">
      <c r="A273">
        <v>271</v>
      </c>
      <c r="B273">
        <v>6061646.91308955</v>
      </c>
      <c r="C273">
        <v>5317594.89640444</v>
      </c>
    </row>
    <row r="274" spans="1:3">
      <c r="A274">
        <v>272</v>
      </c>
      <c r="B274">
        <v>6056166.84893643</v>
      </c>
      <c r="C274">
        <v>5317594.89640444</v>
      </c>
    </row>
    <row r="275" spans="1:3">
      <c r="A275">
        <v>273</v>
      </c>
      <c r="B275">
        <v>6050203.76369143</v>
      </c>
      <c r="C275">
        <v>5317594.89640444</v>
      </c>
    </row>
    <row r="276" spans="1:3">
      <c r="A276">
        <v>274</v>
      </c>
      <c r="B276">
        <v>6046457.01396357</v>
      </c>
      <c r="C276">
        <v>5317594.89640444</v>
      </c>
    </row>
    <row r="277" spans="1:3">
      <c r="A277">
        <v>275</v>
      </c>
      <c r="B277">
        <v>6043223.30506848</v>
      </c>
      <c r="C277">
        <v>5317594.89640444</v>
      </c>
    </row>
    <row r="278" spans="1:3">
      <c r="A278">
        <v>276</v>
      </c>
      <c r="B278">
        <v>6039263.32870901</v>
      </c>
      <c r="C278">
        <v>5317594.89640444</v>
      </c>
    </row>
    <row r="279" spans="1:3">
      <c r="A279">
        <v>277</v>
      </c>
      <c r="B279">
        <v>6033863.78694301</v>
      </c>
      <c r="C279">
        <v>5317594.89640444</v>
      </c>
    </row>
    <row r="280" spans="1:3">
      <c r="A280">
        <v>278</v>
      </c>
      <c r="B280">
        <v>6030732.61614249</v>
      </c>
      <c r="C280">
        <v>5317594.89640444</v>
      </c>
    </row>
    <row r="281" spans="1:3">
      <c r="A281">
        <v>279</v>
      </c>
      <c r="B281">
        <v>6026283.96868695</v>
      </c>
      <c r="C281">
        <v>5317594.89640444</v>
      </c>
    </row>
    <row r="282" spans="1:3">
      <c r="A282">
        <v>280</v>
      </c>
      <c r="B282">
        <v>6020529.31717543</v>
      </c>
      <c r="C282">
        <v>5317594.89640444</v>
      </c>
    </row>
    <row r="283" spans="1:3">
      <c r="A283">
        <v>281</v>
      </c>
      <c r="B283">
        <v>6016560.17459283</v>
      </c>
      <c r="C283">
        <v>5317594.89640444</v>
      </c>
    </row>
    <row r="284" spans="1:3">
      <c r="A284">
        <v>282</v>
      </c>
      <c r="B284">
        <v>6013191.60296616</v>
      </c>
      <c r="C284">
        <v>5317594.89640444</v>
      </c>
    </row>
    <row r="285" spans="1:3">
      <c r="A285">
        <v>283</v>
      </c>
      <c r="B285">
        <v>6009236.25069721</v>
      </c>
      <c r="C285">
        <v>5317594.89640444</v>
      </c>
    </row>
    <row r="286" spans="1:3">
      <c r="A286">
        <v>284</v>
      </c>
      <c r="B286">
        <v>6003797.88278184</v>
      </c>
      <c r="C286">
        <v>5317594.89640444</v>
      </c>
    </row>
    <row r="287" spans="1:3">
      <c r="A287">
        <v>285</v>
      </c>
      <c r="B287">
        <v>6000221.08934426</v>
      </c>
      <c r="C287">
        <v>5317594.89640444</v>
      </c>
    </row>
    <row r="288" spans="1:3">
      <c r="A288">
        <v>286</v>
      </c>
      <c r="B288">
        <v>5997299.117261</v>
      </c>
      <c r="C288">
        <v>5317594.89640444</v>
      </c>
    </row>
    <row r="289" spans="1:3">
      <c r="A289">
        <v>287</v>
      </c>
      <c r="B289">
        <v>5995300.95520469</v>
      </c>
      <c r="C289">
        <v>5317594.89640444</v>
      </c>
    </row>
    <row r="290" spans="1:3">
      <c r="A290">
        <v>288</v>
      </c>
      <c r="B290">
        <v>5995368.84170465</v>
      </c>
      <c r="C290">
        <v>5317594.89640444</v>
      </c>
    </row>
    <row r="291" spans="1:3">
      <c r="A291">
        <v>289</v>
      </c>
      <c r="B291">
        <v>5990771.1078532</v>
      </c>
      <c r="C291">
        <v>5317594.89640444</v>
      </c>
    </row>
    <row r="292" spans="1:3">
      <c r="A292">
        <v>290</v>
      </c>
      <c r="B292">
        <v>5985992.39236683</v>
      </c>
      <c r="C292">
        <v>5317594.89640444</v>
      </c>
    </row>
    <row r="293" spans="1:3">
      <c r="A293">
        <v>291</v>
      </c>
      <c r="B293">
        <v>5980709.1114604</v>
      </c>
      <c r="C293">
        <v>5317594.89640444</v>
      </c>
    </row>
    <row r="294" spans="1:3">
      <c r="A294">
        <v>292</v>
      </c>
      <c r="B294">
        <v>5977363.56360569</v>
      </c>
      <c r="C294">
        <v>5317594.89640444</v>
      </c>
    </row>
    <row r="295" spans="1:3">
      <c r="A295">
        <v>293</v>
      </c>
      <c r="B295">
        <v>5974405.24394619</v>
      </c>
      <c r="C295">
        <v>5317594.89640444</v>
      </c>
    </row>
    <row r="296" spans="1:3">
      <c r="A296">
        <v>294</v>
      </c>
      <c r="B296">
        <v>5970949.97441417</v>
      </c>
      <c r="C296">
        <v>5317594.89640444</v>
      </c>
    </row>
    <row r="297" spans="1:3">
      <c r="A297">
        <v>295</v>
      </c>
      <c r="B297">
        <v>5966535.91452432</v>
      </c>
      <c r="C297">
        <v>5317594.89640444</v>
      </c>
    </row>
    <row r="298" spans="1:3">
      <c r="A298">
        <v>296</v>
      </c>
      <c r="B298">
        <v>5963711.42928754</v>
      </c>
      <c r="C298">
        <v>5317594.89640444</v>
      </c>
    </row>
    <row r="299" spans="1:3">
      <c r="A299">
        <v>297</v>
      </c>
      <c r="B299">
        <v>5960280.97293607</v>
      </c>
      <c r="C299">
        <v>5317594.89640444</v>
      </c>
    </row>
    <row r="300" spans="1:3">
      <c r="A300">
        <v>298</v>
      </c>
      <c r="B300">
        <v>5955484.01054124</v>
      </c>
      <c r="C300">
        <v>5317594.89640444</v>
      </c>
    </row>
    <row r="301" spans="1:3">
      <c r="A301">
        <v>299</v>
      </c>
      <c r="B301">
        <v>5952139.19617054</v>
      </c>
      <c r="C301">
        <v>5317594.89640444</v>
      </c>
    </row>
    <row r="302" spans="1:3">
      <c r="A302">
        <v>300</v>
      </c>
      <c r="B302">
        <v>5949809.77117689</v>
      </c>
      <c r="C302">
        <v>5317594.89640444</v>
      </c>
    </row>
    <row r="303" spans="1:3">
      <c r="A303">
        <v>301</v>
      </c>
      <c r="B303">
        <v>5945738.09540562</v>
      </c>
      <c r="C303">
        <v>5317594.89640444</v>
      </c>
    </row>
    <row r="304" spans="1:3">
      <c r="A304">
        <v>302</v>
      </c>
      <c r="B304">
        <v>5941394.70276046</v>
      </c>
      <c r="C304">
        <v>5317594.89640444</v>
      </c>
    </row>
    <row r="305" spans="1:3">
      <c r="A305">
        <v>303</v>
      </c>
      <c r="B305">
        <v>5938260.25551291</v>
      </c>
      <c r="C305">
        <v>5317594.89640444</v>
      </c>
    </row>
    <row r="306" spans="1:3">
      <c r="A306">
        <v>304</v>
      </c>
      <c r="B306">
        <v>5935227.58372924</v>
      </c>
      <c r="C306">
        <v>5317594.89640444</v>
      </c>
    </row>
    <row r="307" spans="1:3">
      <c r="A307">
        <v>305</v>
      </c>
      <c r="B307">
        <v>5933941.86989501</v>
      </c>
      <c r="C307">
        <v>5317594.89640444</v>
      </c>
    </row>
    <row r="308" spans="1:3">
      <c r="A308">
        <v>306</v>
      </c>
      <c r="B308">
        <v>5934091.60787443</v>
      </c>
      <c r="C308">
        <v>5317594.89640444</v>
      </c>
    </row>
    <row r="309" spans="1:3">
      <c r="A309">
        <v>307</v>
      </c>
      <c r="B309">
        <v>5929529.05226639</v>
      </c>
      <c r="C309">
        <v>5317594.89640444</v>
      </c>
    </row>
    <row r="310" spans="1:3">
      <c r="A310">
        <v>308</v>
      </c>
      <c r="B310">
        <v>5925806.0395684</v>
      </c>
      <c r="C310">
        <v>5317594.89640444</v>
      </c>
    </row>
    <row r="311" spans="1:3">
      <c r="A311">
        <v>309</v>
      </c>
      <c r="B311">
        <v>5921720.9040256</v>
      </c>
      <c r="C311">
        <v>5317594.89640444</v>
      </c>
    </row>
    <row r="312" spans="1:3">
      <c r="A312">
        <v>310</v>
      </c>
      <c r="B312">
        <v>5919076.70279621</v>
      </c>
      <c r="C312">
        <v>5317594.89640444</v>
      </c>
    </row>
    <row r="313" spans="1:3">
      <c r="A313">
        <v>311</v>
      </c>
      <c r="B313">
        <v>5917170.56231517</v>
      </c>
      <c r="C313">
        <v>5317594.89640444</v>
      </c>
    </row>
    <row r="314" spans="1:3">
      <c r="A314">
        <v>312</v>
      </c>
      <c r="B314">
        <v>5914681.89110454</v>
      </c>
      <c r="C314">
        <v>5317594.89640444</v>
      </c>
    </row>
    <row r="315" spans="1:3">
      <c r="A315">
        <v>313</v>
      </c>
      <c r="B315">
        <v>5910738.64391381</v>
      </c>
      <c r="C315">
        <v>5317594.89640444</v>
      </c>
    </row>
    <row r="316" spans="1:3">
      <c r="A316">
        <v>314</v>
      </c>
      <c r="B316">
        <v>5908858.23104782</v>
      </c>
      <c r="C316">
        <v>5317594.89640444</v>
      </c>
    </row>
    <row r="317" spans="1:3">
      <c r="A317">
        <v>315</v>
      </c>
      <c r="B317">
        <v>5905580.88650575</v>
      </c>
      <c r="C317">
        <v>5317594.89640444</v>
      </c>
    </row>
    <row r="318" spans="1:3">
      <c r="A318">
        <v>316</v>
      </c>
      <c r="B318">
        <v>5901340.84028909</v>
      </c>
      <c r="C318">
        <v>5317594.89640444</v>
      </c>
    </row>
    <row r="319" spans="1:3">
      <c r="A319">
        <v>317</v>
      </c>
      <c r="B319">
        <v>5898304.54575685</v>
      </c>
      <c r="C319">
        <v>5317594.89640444</v>
      </c>
    </row>
    <row r="320" spans="1:3">
      <c r="A320">
        <v>318</v>
      </c>
      <c r="B320">
        <v>5895263.16141176</v>
      </c>
      <c r="C320">
        <v>5317594.89640444</v>
      </c>
    </row>
    <row r="321" spans="1:3">
      <c r="A321">
        <v>319</v>
      </c>
      <c r="B321">
        <v>5893347.55749131</v>
      </c>
      <c r="C321">
        <v>5317594.89640444</v>
      </c>
    </row>
    <row r="322" spans="1:3">
      <c r="A322">
        <v>320</v>
      </c>
      <c r="B322">
        <v>5889259.46355713</v>
      </c>
      <c r="C322">
        <v>5317594.89640444</v>
      </c>
    </row>
    <row r="323" spans="1:3">
      <c r="A323">
        <v>321</v>
      </c>
      <c r="B323">
        <v>5886747.73396905</v>
      </c>
      <c r="C323">
        <v>5317594.89640444</v>
      </c>
    </row>
    <row r="324" spans="1:3">
      <c r="A324">
        <v>322</v>
      </c>
      <c r="B324">
        <v>5885273.55387332</v>
      </c>
      <c r="C324">
        <v>5317594.89640444</v>
      </c>
    </row>
    <row r="325" spans="1:3">
      <c r="A325">
        <v>323</v>
      </c>
      <c r="B325">
        <v>5883695.86080552</v>
      </c>
      <c r="C325">
        <v>5317594.89640444</v>
      </c>
    </row>
    <row r="326" spans="1:3">
      <c r="A326">
        <v>324</v>
      </c>
      <c r="B326">
        <v>5883646.15136484</v>
      </c>
      <c r="C326">
        <v>5317594.89640444</v>
      </c>
    </row>
    <row r="327" spans="1:3">
      <c r="A327">
        <v>325</v>
      </c>
      <c r="B327">
        <v>5881354.03451786</v>
      </c>
      <c r="C327">
        <v>5317594.89640444</v>
      </c>
    </row>
    <row r="328" spans="1:3">
      <c r="A328">
        <v>326</v>
      </c>
      <c r="B328">
        <v>5878190.63299433</v>
      </c>
      <c r="C328">
        <v>5317594.89640444</v>
      </c>
    </row>
    <row r="329" spans="1:3">
      <c r="A329">
        <v>327</v>
      </c>
      <c r="B329">
        <v>5874371.89702928</v>
      </c>
      <c r="C329">
        <v>5317594.89640444</v>
      </c>
    </row>
    <row r="330" spans="1:3">
      <c r="A330">
        <v>328</v>
      </c>
      <c r="B330">
        <v>5871922.23704064</v>
      </c>
      <c r="C330">
        <v>5317594.89640444</v>
      </c>
    </row>
    <row r="331" spans="1:3">
      <c r="A331">
        <v>329</v>
      </c>
      <c r="B331">
        <v>5869497.94719077</v>
      </c>
      <c r="C331">
        <v>5317594.89640444</v>
      </c>
    </row>
    <row r="332" spans="1:3">
      <c r="A332">
        <v>330</v>
      </c>
      <c r="B332">
        <v>5866884.69063279</v>
      </c>
      <c r="C332">
        <v>5317594.89640444</v>
      </c>
    </row>
    <row r="333" spans="1:3">
      <c r="A333">
        <v>331</v>
      </c>
      <c r="B333">
        <v>5863986.77629044</v>
      </c>
      <c r="C333">
        <v>5317594.89640444</v>
      </c>
    </row>
    <row r="334" spans="1:3">
      <c r="A334">
        <v>332</v>
      </c>
      <c r="B334">
        <v>5861810.45751596</v>
      </c>
      <c r="C334">
        <v>5317594.89640444</v>
      </c>
    </row>
    <row r="335" spans="1:3">
      <c r="A335">
        <v>333</v>
      </c>
      <c r="B335">
        <v>5859798.40413806</v>
      </c>
      <c r="C335">
        <v>5317594.89640444</v>
      </c>
    </row>
    <row r="336" spans="1:3">
      <c r="A336">
        <v>334</v>
      </c>
      <c r="B336">
        <v>5856657.96483791</v>
      </c>
      <c r="C336">
        <v>5317594.89640444</v>
      </c>
    </row>
    <row r="337" spans="1:3">
      <c r="A337">
        <v>335</v>
      </c>
      <c r="B337">
        <v>5854533.48438114</v>
      </c>
      <c r="C337">
        <v>5317594.89640444</v>
      </c>
    </row>
    <row r="338" spans="1:3">
      <c r="A338">
        <v>336</v>
      </c>
      <c r="B338">
        <v>5853686.29511074</v>
      </c>
      <c r="C338">
        <v>5317594.89640444</v>
      </c>
    </row>
    <row r="339" spans="1:3">
      <c r="A339">
        <v>337</v>
      </c>
      <c r="B339">
        <v>5850319.34145084</v>
      </c>
      <c r="C339">
        <v>5317594.89640444</v>
      </c>
    </row>
    <row r="340" spans="1:3">
      <c r="A340">
        <v>338</v>
      </c>
      <c r="B340">
        <v>5847663.9544804</v>
      </c>
      <c r="C340">
        <v>5317594.89640444</v>
      </c>
    </row>
    <row r="341" spans="1:3">
      <c r="A341">
        <v>339</v>
      </c>
      <c r="B341">
        <v>5845622.27241078</v>
      </c>
      <c r="C341">
        <v>5317594.89640444</v>
      </c>
    </row>
    <row r="342" spans="1:3">
      <c r="A342">
        <v>340</v>
      </c>
      <c r="B342">
        <v>5843231.5497786</v>
      </c>
      <c r="C342">
        <v>5317594.89640444</v>
      </c>
    </row>
    <row r="343" spans="1:3">
      <c r="A343">
        <v>341</v>
      </c>
      <c r="B343">
        <v>5842720.18612594</v>
      </c>
      <c r="C343">
        <v>5317594.89640444</v>
      </c>
    </row>
    <row r="344" spans="1:3">
      <c r="A344">
        <v>342</v>
      </c>
      <c r="B344">
        <v>5842498.09320324</v>
      </c>
      <c r="C344">
        <v>5317594.89640444</v>
      </c>
    </row>
    <row r="345" spans="1:3">
      <c r="A345">
        <v>343</v>
      </c>
      <c r="B345">
        <v>5838943.65729382</v>
      </c>
      <c r="C345">
        <v>5317594.89640444</v>
      </c>
    </row>
    <row r="346" spans="1:3">
      <c r="A346">
        <v>344</v>
      </c>
      <c r="B346">
        <v>5836419.06622846</v>
      </c>
      <c r="C346">
        <v>5317594.89640444</v>
      </c>
    </row>
    <row r="347" spans="1:3">
      <c r="A347">
        <v>345</v>
      </c>
      <c r="B347">
        <v>5833686.98178833</v>
      </c>
      <c r="C347">
        <v>5317594.89640444</v>
      </c>
    </row>
    <row r="348" spans="1:3">
      <c r="A348">
        <v>346</v>
      </c>
      <c r="B348">
        <v>5831947.41593019</v>
      </c>
      <c r="C348">
        <v>5317594.89640444</v>
      </c>
    </row>
    <row r="349" spans="1:3">
      <c r="A349">
        <v>347</v>
      </c>
      <c r="B349">
        <v>5831036.09806001</v>
      </c>
      <c r="C349">
        <v>5317594.89640444</v>
      </c>
    </row>
    <row r="350" spans="1:3">
      <c r="A350">
        <v>348</v>
      </c>
      <c r="B350">
        <v>5829726.43688868</v>
      </c>
      <c r="C350">
        <v>5317594.89640444</v>
      </c>
    </row>
    <row r="351" spans="1:3">
      <c r="A351">
        <v>349</v>
      </c>
      <c r="B351">
        <v>5827051.63556301</v>
      </c>
      <c r="C351">
        <v>5317594.89640444</v>
      </c>
    </row>
    <row r="352" spans="1:3">
      <c r="A352">
        <v>350</v>
      </c>
      <c r="B352">
        <v>5826184.11195794</v>
      </c>
      <c r="C352">
        <v>5317594.89640444</v>
      </c>
    </row>
    <row r="353" spans="1:3">
      <c r="A353">
        <v>351</v>
      </c>
      <c r="B353">
        <v>5824001.79706435</v>
      </c>
      <c r="C353">
        <v>5317594.89640444</v>
      </c>
    </row>
    <row r="354" spans="1:3">
      <c r="A354">
        <v>352</v>
      </c>
      <c r="B354">
        <v>5821001.20626975</v>
      </c>
      <c r="C354">
        <v>5317594.89640444</v>
      </c>
    </row>
    <row r="355" spans="1:3">
      <c r="A355">
        <v>353</v>
      </c>
      <c r="B355">
        <v>5818829.60886777</v>
      </c>
      <c r="C355">
        <v>5317594.89640444</v>
      </c>
    </row>
    <row r="356" spans="1:3">
      <c r="A356">
        <v>354</v>
      </c>
      <c r="B356">
        <v>5816310.34413149</v>
      </c>
      <c r="C356">
        <v>5317594.89640444</v>
      </c>
    </row>
    <row r="357" spans="1:3">
      <c r="A357">
        <v>355</v>
      </c>
      <c r="B357">
        <v>5815632.53541635</v>
      </c>
      <c r="C357">
        <v>5317594.89640444</v>
      </c>
    </row>
    <row r="358" spans="1:3">
      <c r="A358">
        <v>356</v>
      </c>
      <c r="B358">
        <v>5812471.6475394</v>
      </c>
      <c r="C358">
        <v>5317594.89640444</v>
      </c>
    </row>
    <row r="359" spans="1:3">
      <c r="A359">
        <v>357</v>
      </c>
      <c r="B359">
        <v>5810657.92404829</v>
      </c>
      <c r="C359">
        <v>5317594.89640444</v>
      </c>
    </row>
    <row r="360" spans="1:3">
      <c r="A360">
        <v>358</v>
      </c>
      <c r="B360">
        <v>5809967.53927422</v>
      </c>
      <c r="C360">
        <v>5317594.89640444</v>
      </c>
    </row>
    <row r="361" spans="1:3">
      <c r="A361">
        <v>359</v>
      </c>
      <c r="B361">
        <v>5808779.33080259</v>
      </c>
      <c r="C361">
        <v>5317594.89640444</v>
      </c>
    </row>
    <row r="362" spans="1:3">
      <c r="A362">
        <v>360</v>
      </c>
      <c r="B362">
        <v>5808810.10589029</v>
      </c>
      <c r="C362">
        <v>5317594.89640444</v>
      </c>
    </row>
    <row r="363" spans="1:3">
      <c r="A363">
        <v>361</v>
      </c>
      <c r="B363">
        <v>5807742.26279328</v>
      </c>
      <c r="C363">
        <v>5317594.89640444</v>
      </c>
    </row>
    <row r="364" spans="1:3">
      <c r="A364">
        <v>362</v>
      </c>
      <c r="B364">
        <v>5805750.0506717</v>
      </c>
      <c r="C364">
        <v>5317594.89640444</v>
      </c>
    </row>
    <row r="365" spans="1:3">
      <c r="A365">
        <v>363</v>
      </c>
      <c r="B365">
        <v>5802905.87324603</v>
      </c>
      <c r="C365">
        <v>5317594.89640444</v>
      </c>
    </row>
    <row r="366" spans="1:3">
      <c r="A366">
        <v>364</v>
      </c>
      <c r="B366">
        <v>5801126.62141251</v>
      </c>
      <c r="C366">
        <v>5317594.89640444</v>
      </c>
    </row>
    <row r="367" spans="1:3">
      <c r="A367">
        <v>365</v>
      </c>
      <c r="B367">
        <v>5799245.30050308</v>
      </c>
      <c r="C367">
        <v>5317594.89640444</v>
      </c>
    </row>
    <row r="368" spans="1:3">
      <c r="A368">
        <v>366</v>
      </c>
      <c r="B368">
        <v>5797257.66306196</v>
      </c>
      <c r="C368">
        <v>5317594.89640444</v>
      </c>
    </row>
    <row r="369" spans="1:3">
      <c r="A369">
        <v>367</v>
      </c>
      <c r="B369">
        <v>5795181.96533128</v>
      </c>
      <c r="C369">
        <v>5317594.89640444</v>
      </c>
    </row>
    <row r="370" spans="1:3">
      <c r="A370">
        <v>368</v>
      </c>
      <c r="B370">
        <v>5793533.71537001</v>
      </c>
      <c r="C370">
        <v>5317594.89640444</v>
      </c>
    </row>
    <row r="371" spans="1:3">
      <c r="A371">
        <v>369</v>
      </c>
      <c r="B371">
        <v>5793582.38063581</v>
      </c>
      <c r="C371">
        <v>5317594.89640444</v>
      </c>
    </row>
    <row r="372" spans="1:3">
      <c r="A372">
        <v>370</v>
      </c>
      <c r="B372">
        <v>5791231.44903969</v>
      </c>
      <c r="C372">
        <v>5317594.89640444</v>
      </c>
    </row>
    <row r="373" spans="1:3">
      <c r="A373">
        <v>371</v>
      </c>
      <c r="B373">
        <v>5789769.0382798</v>
      </c>
      <c r="C373">
        <v>5317594.89640444</v>
      </c>
    </row>
    <row r="374" spans="1:3">
      <c r="A374">
        <v>372</v>
      </c>
      <c r="B374">
        <v>5789578.31637601</v>
      </c>
      <c r="C374">
        <v>5317594.89640444</v>
      </c>
    </row>
    <row r="375" spans="1:3">
      <c r="A375">
        <v>373</v>
      </c>
      <c r="B375">
        <v>5788831.01112154</v>
      </c>
      <c r="C375">
        <v>5317594.89640444</v>
      </c>
    </row>
    <row r="376" spans="1:3">
      <c r="A376">
        <v>374</v>
      </c>
      <c r="B376">
        <v>5786372.55416119</v>
      </c>
      <c r="C376">
        <v>5317594.89640444</v>
      </c>
    </row>
    <row r="377" spans="1:3">
      <c r="A377">
        <v>375</v>
      </c>
      <c r="B377">
        <v>5785014.0366659</v>
      </c>
      <c r="C377">
        <v>5317594.89640444</v>
      </c>
    </row>
    <row r="378" spans="1:3">
      <c r="A378">
        <v>376</v>
      </c>
      <c r="B378">
        <v>5783246.95663059</v>
      </c>
      <c r="C378">
        <v>5317594.89640444</v>
      </c>
    </row>
    <row r="379" spans="1:3">
      <c r="A379">
        <v>377</v>
      </c>
      <c r="B379">
        <v>5783379.66898533</v>
      </c>
      <c r="C379">
        <v>5317594.89640444</v>
      </c>
    </row>
    <row r="380" spans="1:3">
      <c r="A380">
        <v>378</v>
      </c>
      <c r="B380">
        <v>5783042.6322659</v>
      </c>
      <c r="C380">
        <v>5317594.89640444</v>
      </c>
    </row>
    <row r="381" spans="1:3">
      <c r="A381">
        <v>379</v>
      </c>
      <c r="B381">
        <v>5782576.80327823</v>
      </c>
      <c r="C381">
        <v>5317594.89640444</v>
      </c>
    </row>
    <row r="382" spans="1:3">
      <c r="A382">
        <v>380</v>
      </c>
      <c r="B382">
        <v>5780083.19398879</v>
      </c>
      <c r="C382">
        <v>5317594.89640444</v>
      </c>
    </row>
    <row r="383" spans="1:3">
      <c r="A383">
        <v>381</v>
      </c>
      <c r="B383">
        <v>5778175.47684243</v>
      </c>
      <c r="C383">
        <v>5317594.89640444</v>
      </c>
    </row>
    <row r="384" spans="1:3">
      <c r="A384">
        <v>382</v>
      </c>
      <c r="B384">
        <v>5777209.25962579</v>
      </c>
      <c r="C384">
        <v>5317594.89640444</v>
      </c>
    </row>
    <row r="385" spans="1:3">
      <c r="A385">
        <v>383</v>
      </c>
      <c r="B385">
        <v>5777255.38512182</v>
      </c>
      <c r="C385">
        <v>5317594.89640444</v>
      </c>
    </row>
    <row r="386" spans="1:3">
      <c r="A386">
        <v>384</v>
      </c>
      <c r="B386">
        <v>5776829.92206459</v>
      </c>
      <c r="C386">
        <v>5317594.89640444</v>
      </c>
    </row>
    <row r="387" spans="1:3">
      <c r="A387">
        <v>385</v>
      </c>
      <c r="B387">
        <v>5775516.2117561</v>
      </c>
      <c r="C387">
        <v>5317594.89640444</v>
      </c>
    </row>
    <row r="388" spans="1:3">
      <c r="A388">
        <v>386</v>
      </c>
      <c r="B388">
        <v>5775704.74868817</v>
      </c>
      <c r="C388">
        <v>5317594.89640444</v>
      </c>
    </row>
    <row r="389" spans="1:3">
      <c r="A389">
        <v>387</v>
      </c>
      <c r="B389">
        <v>5775490.93076861</v>
      </c>
      <c r="C389">
        <v>5317594.89640444</v>
      </c>
    </row>
    <row r="390" spans="1:3">
      <c r="A390">
        <v>388</v>
      </c>
      <c r="B390">
        <v>5775436.55285768</v>
      </c>
      <c r="C390">
        <v>5317594.89640444</v>
      </c>
    </row>
    <row r="391" spans="1:3">
      <c r="A391">
        <v>389</v>
      </c>
      <c r="B391">
        <v>5773712.58006047</v>
      </c>
      <c r="C391">
        <v>5317594.89640444</v>
      </c>
    </row>
    <row r="392" spans="1:3">
      <c r="A392">
        <v>390</v>
      </c>
      <c r="B392">
        <v>5772978.49560092</v>
      </c>
      <c r="C392">
        <v>5317594.89640444</v>
      </c>
    </row>
    <row r="393" spans="1:3">
      <c r="A393">
        <v>391</v>
      </c>
      <c r="B393">
        <v>5772448.53736037</v>
      </c>
      <c r="C393">
        <v>5317594.89640444</v>
      </c>
    </row>
    <row r="394" spans="1:3">
      <c r="A394">
        <v>392</v>
      </c>
      <c r="B394">
        <v>5773668.94024109</v>
      </c>
      <c r="C394">
        <v>5317594.89640444</v>
      </c>
    </row>
    <row r="395" spans="1:3">
      <c r="A395">
        <v>393</v>
      </c>
      <c r="B395">
        <v>5773508.44546538</v>
      </c>
      <c r="C395">
        <v>5317594.89640444</v>
      </c>
    </row>
    <row r="396" spans="1:3">
      <c r="A396">
        <v>394</v>
      </c>
      <c r="B396">
        <v>5774373.66476747</v>
      </c>
      <c r="C396">
        <v>5317594.89640444</v>
      </c>
    </row>
    <row r="397" spans="1:3">
      <c r="A397">
        <v>395</v>
      </c>
      <c r="B397">
        <v>5773241.5650055</v>
      </c>
      <c r="C397">
        <v>5317594.89640444</v>
      </c>
    </row>
    <row r="398" spans="1:3">
      <c r="A398">
        <v>396</v>
      </c>
      <c r="B398">
        <v>5772623.46602852</v>
      </c>
      <c r="C398">
        <v>5317594.89640444</v>
      </c>
    </row>
    <row r="399" spans="1:3">
      <c r="A399">
        <v>397</v>
      </c>
      <c r="B399">
        <v>5773179.87393134</v>
      </c>
      <c r="C399">
        <v>5317594.89640444</v>
      </c>
    </row>
    <row r="400" spans="1:3">
      <c r="A400">
        <v>398</v>
      </c>
      <c r="B400">
        <v>5773319.02290126</v>
      </c>
      <c r="C400">
        <v>5317594.89640444</v>
      </c>
    </row>
    <row r="401" spans="1:3">
      <c r="A401">
        <v>399</v>
      </c>
      <c r="B401">
        <v>5772669.4046698</v>
      </c>
      <c r="C401">
        <v>5317594.89640444</v>
      </c>
    </row>
    <row r="402" spans="1:3">
      <c r="A402">
        <v>400</v>
      </c>
      <c r="B402">
        <v>5773486.35919722</v>
      </c>
      <c r="C402">
        <v>5317594.89640444</v>
      </c>
    </row>
    <row r="403" spans="1:3">
      <c r="A403">
        <v>401</v>
      </c>
      <c r="B403">
        <v>5772611.45043184</v>
      </c>
      <c r="C403">
        <v>5317594.89640444</v>
      </c>
    </row>
    <row r="404" spans="1:3">
      <c r="A404">
        <v>402</v>
      </c>
      <c r="B404">
        <v>5771631.41994022</v>
      </c>
      <c r="C404">
        <v>5317594.89640444</v>
      </c>
    </row>
    <row r="405" spans="1:3">
      <c r="A405">
        <v>403</v>
      </c>
      <c r="B405">
        <v>5771976.33859573</v>
      </c>
      <c r="C405">
        <v>5317594.89640444</v>
      </c>
    </row>
    <row r="406" spans="1:3">
      <c r="A406">
        <v>404</v>
      </c>
      <c r="B406">
        <v>5771753.34927413</v>
      </c>
      <c r="C406">
        <v>5317594.89640444</v>
      </c>
    </row>
    <row r="407" spans="1:3">
      <c r="A407">
        <v>405</v>
      </c>
      <c r="B407">
        <v>5771778.07675077</v>
      </c>
      <c r="C407">
        <v>5317594.89640444</v>
      </c>
    </row>
    <row r="408" spans="1:3">
      <c r="A408">
        <v>406</v>
      </c>
      <c r="B408">
        <v>5770475.57848846</v>
      </c>
      <c r="C408">
        <v>5317594.89640444</v>
      </c>
    </row>
    <row r="409" spans="1:3">
      <c r="A409">
        <v>407</v>
      </c>
      <c r="B409">
        <v>5770932.49267011</v>
      </c>
      <c r="C409">
        <v>5317594.89640444</v>
      </c>
    </row>
    <row r="410" spans="1:3">
      <c r="A410">
        <v>408</v>
      </c>
      <c r="B410">
        <v>5769058.44432364</v>
      </c>
      <c r="C410">
        <v>5317594.89640444</v>
      </c>
    </row>
    <row r="411" spans="1:3">
      <c r="A411">
        <v>409</v>
      </c>
      <c r="B411">
        <v>5768182.10986867</v>
      </c>
      <c r="C411">
        <v>5317594.89640444</v>
      </c>
    </row>
    <row r="412" spans="1:3">
      <c r="A412">
        <v>410</v>
      </c>
      <c r="B412">
        <v>5769678.63284793</v>
      </c>
      <c r="C412">
        <v>5317594.89640444</v>
      </c>
    </row>
    <row r="413" spans="1:3">
      <c r="A413">
        <v>411</v>
      </c>
      <c r="B413">
        <v>5768689.17518934</v>
      </c>
      <c r="C413">
        <v>5317594.89640444</v>
      </c>
    </row>
    <row r="414" spans="1:3">
      <c r="A414">
        <v>412</v>
      </c>
      <c r="B414">
        <v>5767225.80441206</v>
      </c>
      <c r="C414">
        <v>5317594.89640444</v>
      </c>
    </row>
    <row r="415" spans="1:3">
      <c r="A415">
        <v>413</v>
      </c>
      <c r="B415">
        <v>5768984.77363577</v>
      </c>
      <c r="C415">
        <v>5317594.89640444</v>
      </c>
    </row>
    <row r="416" spans="1:3">
      <c r="A416">
        <v>414</v>
      </c>
      <c r="B416">
        <v>5768840.91499006</v>
      </c>
      <c r="C416">
        <v>5317594.89640444</v>
      </c>
    </row>
    <row r="417" spans="1:3">
      <c r="A417">
        <v>415</v>
      </c>
      <c r="B417">
        <v>5769198.05266395</v>
      </c>
      <c r="C417">
        <v>5317594.89640444</v>
      </c>
    </row>
    <row r="418" spans="1:3">
      <c r="A418">
        <v>416</v>
      </c>
      <c r="B418">
        <v>5769484.75631547</v>
      </c>
      <c r="C418">
        <v>5317594.89640444</v>
      </c>
    </row>
    <row r="419" spans="1:3">
      <c r="A419">
        <v>417</v>
      </c>
      <c r="B419">
        <v>5769560.42423509</v>
      </c>
      <c r="C419">
        <v>5317594.89640444</v>
      </c>
    </row>
    <row r="420" spans="1:3">
      <c r="A420">
        <v>418</v>
      </c>
      <c r="B420">
        <v>5769754.78106338</v>
      </c>
      <c r="C420">
        <v>5317594.89640444</v>
      </c>
    </row>
    <row r="421" spans="1:3">
      <c r="A421">
        <v>419</v>
      </c>
      <c r="B421">
        <v>5770060.77813935</v>
      </c>
      <c r="C421">
        <v>5317594.89640444</v>
      </c>
    </row>
    <row r="422" spans="1:3">
      <c r="A422">
        <v>420</v>
      </c>
      <c r="B422">
        <v>5768875.92128241</v>
      </c>
      <c r="C422">
        <v>5317594.89640444</v>
      </c>
    </row>
    <row r="423" spans="1:3">
      <c r="A423">
        <v>421</v>
      </c>
      <c r="B423">
        <v>5769024.09918847</v>
      </c>
      <c r="C423">
        <v>5317594.89640444</v>
      </c>
    </row>
    <row r="424" spans="1:3">
      <c r="A424">
        <v>422</v>
      </c>
      <c r="B424">
        <v>5767123.61123234</v>
      </c>
      <c r="C424">
        <v>5317594.89640444</v>
      </c>
    </row>
    <row r="425" spans="1:3">
      <c r="A425">
        <v>423</v>
      </c>
      <c r="B425">
        <v>5769238.54871041</v>
      </c>
      <c r="C425">
        <v>5317594.89640444</v>
      </c>
    </row>
    <row r="426" spans="1:3">
      <c r="A426">
        <v>424</v>
      </c>
      <c r="B426">
        <v>5767728.07461951</v>
      </c>
      <c r="C426">
        <v>5317594.89640444</v>
      </c>
    </row>
    <row r="427" spans="1:3">
      <c r="A427">
        <v>425</v>
      </c>
      <c r="B427">
        <v>5769142.47467282</v>
      </c>
      <c r="C427">
        <v>5317594.89640444</v>
      </c>
    </row>
    <row r="428" spans="1:3">
      <c r="A428">
        <v>426</v>
      </c>
      <c r="B428">
        <v>5768834.48237822</v>
      </c>
      <c r="C428">
        <v>5317594.89640444</v>
      </c>
    </row>
    <row r="429" spans="1:3">
      <c r="A429">
        <v>427</v>
      </c>
      <c r="B429">
        <v>5768910.67691834</v>
      </c>
      <c r="C429">
        <v>5317594.89640444</v>
      </c>
    </row>
    <row r="430" spans="1:3">
      <c r="A430">
        <v>428</v>
      </c>
      <c r="B430">
        <v>5769486.31903346</v>
      </c>
      <c r="C430">
        <v>5317594.89640444</v>
      </c>
    </row>
    <row r="431" spans="1:3">
      <c r="A431">
        <v>429</v>
      </c>
      <c r="B431">
        <v>5769162.41388788</v>
      </c>
      <c r="C431">
        <v>5317594.89640444</v>
      </c>
    </row>
    <row r="432" spans="1:3">
      <c r="A432">
        <v>430</v>
      </c>
      <c r="B432">
        <v>5768832.58648324</v>
      </c>
      <c r="C432">
        <v>5317594.89640444</v>
      </c>
    </row>
    <row r="433" spans="1:3">
      <c r="A433">
        <v>431</v>
      </c>
      <c r="B433">
        <v>5769532.50179991</v>
      </c>
      <c r="C433">
        <v>5317594.89640444</v>
      </c>
    </row>
    <row r="434" spans="1:3">
      <c r="A434">
        <v>432</v>
      </c>
      <c r="B434">
        <v>5769186.17109163</v>
      </c>
      <c r="C434">
        <v>5317594.89640444</v>
      </c>
    </row>
    <row r="435" spans="1:3">
      <c r="A435">
        <v>433</v>
      </c>
      <c r="B435">
        <v>5769125.68426594</v>
      </c>
      <c r="C435">
        <v>5317594.89640444</v>
      </c>
    </row>
    <row r="436" spans="1:3">
      <c r="A436">
        <v>434</v>
      </c>
      <c r="B436">
        <v>5769134.35043578</v>
      </c>
      <c r="C436">
        <v>5317594.89640444</v>
      </c>
    </row>
    <row r="437" spans="1:3">
      <c r="A437">
        <v>435</v>
      </c>
      <c r="B437">
        <v>5768791.12146088</v>
      </c>
      <c r="C437">
        <v>5317594.89640444</v>
      </c>
    </row>
    <row r="438" spans="1:3">
      <c r="A438">
        <v>436</v>
      </c>
      <c r="B438">
        <v>5768949.89104469</v>
      </c>
      <c r="C438">
        <v>5317594.89640444</v>
      </c>
    </row>
    <row r="439" spans="1:3">
      <c r="A439">
        <v>437</v>
      </c>
      <c r="B439">
        <v>5768615.11607859</v>
      </c>
      <c r="C439">
        <v>5317594.89640444</v>
      </c>
    </row>
    <row r="440" spans="1:3">
      <c r="A440">
        <v>438</v>
      </c>
      <c r="B440">
        <v>5769292.48595304</v>
      </c>
      <c r="C440">
        <v>5317594.89640444</v>
      </c>
    </row>
    <row r="441" spans="1:3">
      <c r="A441">
        <v>439</v>
      </c>
      <c r="B441">
        <v>5767973.41667647</v>
      </c>
      <c r="C441">
        <v>5317594.89640444</v>
      </c>
    </row>
    <row r="442" spans="1:3">
      <c r="A442">
        <v>440</v>
      </c>
      <c r="B442">
        <v>5768046.68196313</v>
      </c>
      <c r="C442">
        <v>5317594.89640444</v>
      </c>
    </row>
    <row r="443" spans="1:3">
      <c r="A443">
        <v>441</v>
      </c>
      <c r="B443">
        <v>5768205.92979071</v>
      </c>
      <c r="C443">
        <v>5317594.89640444</v>
      </c>
    </row>
    <row r="444" spans="1:3">
      <c r="A444">
        <v>442</v>
      </c>
      <c r="B444">
        <v>5767774.13891558</v>
      </c>
      <c r="C444">
        <v>5317594.89640444</v>
      </c>
    </row>
    <row r="445" spans="1:3">
      <c r="A445">
        <v>443</v>
      </c>
      <c r="B445">
        <v>5767861.05546365</v>
      </c>
      <c r="C445">
        <v>5317594.89640444</v>
      </c>
    </row>
    <row r="446" spans="1:3">
      <c r="A446">
        <v>444</v>
      </c>
      <c r="B446">
        <v>5768242.65736435</v>
      </c>
      <c r="C446">
        <v>5317594.89640444</v>
      </c>
    </row>
    <row r="447" spans="1:3">
      <c r="A447">
        <v>445</v>
      </c>
      <c r="B447">
        <v>5767440.40218598</v>
      </c>
      <c r="C447">
        <v>5317594.89640444</v>
      </c>
    </row>
    <row r="448" spans="1:3">
      <c r="A448">
        <v>446</v>
      </c>
      <c r="B448">
        <v>5767375.43930661</v>
      </c>
      <c r="C448">
        <v>5317594.89640444</v>
      </c>
    </row>
    <row r="449" spans="1:3">
      <c r="A449">
        <v>447</v>
      </c>
      <c r="B449">
        <v>5767262.99303202</v>
      </c>
      <c r="C449">
        <v>5317594.89640444</v>
      </c>
    </row>
    <row r="450" spans="1:3">
      <c r="A450">
        <v>448</v>
      </c>
      <c r="B450">
        <v>5767697.93278977</v>
      </c>
      <c r="C450">
        <v>5317594.89640444</v>
      </c>
    </row>
    <row r="451" spans="1:3">
      <c r="A451">
        <v>449</v>
      </c>
      <c r="B451">
        <v>5767387.80524428</v>
      </c>
      <c r="C451">
        <v>5317594.89640444</v>
      </c>
    </row>
    <row r="452" spans="1:3">
      <c r="A452">
        <v>450</v>
      </c>
      <c r="B452">
        <v>5767082.19095728</v>
      </c>
      <c r="C452">
        <v>5317594.89640444</v>
      </c>
    </row>
    <row r="453" spans="1:3">
      <c r="A453">
        <v>451</v>
      </c>
      <c r="B453">
        <v>5766489.47092333</v>
      </c>
      <c r="C453">
        <v>5317594.89640444</v>
      </c>
    </row>
    <row r="454" spans="1:3">
      <c r="A454">
        <v>452</v>
      </c>
      <c r="B454">
        <v>5766540.50853692</v>
      </c>
      <c r="C454">
        <v>5317594.89640444</v>
      </c>
    </row>
    <row r="455" spans="1:3">
      <c r="A455">
        <v>453</v>
      </c>
      <c r="B455">
        <v>5766246.44221834</v>
      </c>
      <c r="C455">
        <v>5317594.89640444</v>
      </c>
    </row>
    <row r="456" spans="1:3">
      <c r="A456">
        <v>454</v>
      </c>
      <c r="B456">
        <v>5766530.63455792</v>
      </c>
      <c r="C456">
        <v>5317594.89640444</v>
      </c>
    </row>
    <row r="457" spans="1:3">
      <c r="A457">
        <v>455</v>
      </c>
      <c r="B457">
        <v>5766705.84112201</v>
      </c>
      <c r="C457">
        <v>5317594.89640444</v>
      </c>
    </row>
    <row r="458" spans="1:3">
      <c r="A458">
        <v>456</v>
      </c>
      <c r="B458">
        <v>5766563.39919028</v>
      </c>
      <c r="C458">
        <v>5317594.89640444</v>
      </c>
    </row>
    <row r="459" spans="1:3">
      <c r="A459">
        <v>457</v>
      </c>
      <c r="B459">
        <v>5766636.24436664</v>
      </c>
      <c r="C459">
        <v>5317594.89640444</v>
      </c>
    </row>
    <row r="460" spans="1:3">
      <c r="A460">
        <v>458</v>
      </c>
      <c r="B460">
        <v>5766693.02069776</v>
      </c>
      <c r="C460">
        <v>5317594.89640444</v>
      </c>
    </row>
    <row r="461" spans="1:3">
      <c r="A461">
        <v>459</v>
      </c>
      <c r="B461">
        <v>5766298.74964022</v>
      </c>
      <c r="C461">
        <v>5317594.89640444</v>
      </c>
    </row>
    <row r="462" spans="1:3">
      <c r="A462">
        <v>460</v>
      </c>
      <c r="B462">
        <v>5765991.97976307</v>
      </c>
      <c r="C462">
        <v>5317594.89640444</v>
      </c>
    </row>
    <row r="463" spans="1:3">
      <c r="A463">
        <v>461</v>
      </c>
      <c r="B463">
        <v>5766022.99818472</v>
      </c>
      <c r="C463">
        <v>5317594.89640444</v>
      </c>
    </row>
    <row r="464" spans="1:3">
      <c r="A464">
        <v>462</v>
      </c>
      <c r="B464">
        <v>5766054.9087658</v>
      </c>
      <c r="C464">
        <v>5317594.89640444</v>
      </c>
    </row>
    <row r="465" spans="1:3">
      <c r="A465">
        <v>463</v>
      </c>
      <c r="B465">
        <v>5765719.66827005</v>
      </c>
      <c r="C465">
        <v>5317594.89640444</v>
      </c>
    </row>
    <row r="466" spans="1:3">
      <c r="A466">
        <v>464</v>
      </c>
      <c r="B466">
        <v>5766008.56630374</v>
      </c>
      <c r="C466">
        <v>5317594.89640444</v>
      </c>
    </row>
    <row r="467" spans="1:3">
      <c r="A467">
        <v>465</v>
      </c>
      <c r="B467">
        <v>5766311.69121533</v>
      </c>
      <c r="C467">
        <v>5317594.89640444</v>
      </c>
    </row>
    <row r="468" spans="1:3">
      <c r="A468">
        <v>466</v>
      </c>
      <c r="B468">
        <v>5766223.85050227</v>
      </c>
      <c r="C468">
        <v>5317594.89640444</v>
      </c>
    </row>
    <row r="469" spans="1:3">
      <c r="A469">
        <v>467</v>
      </c>
      <c r="B469">
        <v>5765830.10660627</v>
      </c>
      <c r="C469">
        <v>5317594.89640444</v>
      </c>
    </row>
    <row r="470" spans="1:3">
      <c r="A470">
        <v>468</v>
      </c>
      <c r="B470">
        <v>5765806.96488817</v>
      </c>
      <c r="C470">
        <v>5317594.89640444</v>
      </c>
    </row>
    <row r="471" spans="1:3">
      <c r="A471">
        <v>469</v>
      </c>
      <c r="B471">
        <v>5765744.19661393</v>
      </c>
      <c r="C471">
        <v>5317594.89640444</v>
      </c>
    </row>
    <row r="472" spans="1:3">
      <c r="A472">
        <v>470</v>
      </c>
      <c r="B472">
        <v>5766121.35976611</v>
      </c>
      <c r="C472">
        <v>5317594.89640444</v>
      </c>
    </row>
    <row r="473" spans="1:3">
      <c r="A473">
        <v>471</v>
      </c>
      <c r="B473">
        <v>5765906.17748771</v>
      </c>
      <c r="C473">
        <v>5317594.89640444</v>
      </c>
    </row>
    <row r="474" spans="1:3">
      <c r="A474">
        <v>472</v>
      </c>
      <c r="B474">
        <v>5765790.40312145</v>
      </c>
      <c r="C474">
        <v>5317594.89640444</v>
      </c>
    </row>
    <row r="475" spans="1:3">
      <c r="A475">
        <v>473</v>
      </c>
      <c r="B475">
        <v>5765561.74623219</v>
      </c>
      <c r="C475">
        <v>5317594.89640444</v>
      </c>
    </row>
    <row r="476" spans="1:3">
      <c r="A476">
        <v>474</v>
      </c>
      <c r="B476">
        <v>5765923.53185716</v>
      </c>
      <c r="C476">
        <v>5317594.89640444</v>
      </c>
    </row>
    <row r="477" spans="1:3">
      <c r="A477">
        <v>475</v>
      </c>
      <c r="B477">
        <v>5765601.95078845</v>
      </c>
      <c r="C477">
        <v>5317594.89640444</v>
      </c>
    </row>
    <row r="478" spans="1:3">
      <c r="A478">
        <v>476</v>
      </c>
      <c r="B478">
        <v>5765573.4074205</v>
      </c>
      <c r="C478">
        <v>5317594.89640444</v>
      </c>
    </row>
    <row r="479" spans="1:3">
      <c r="A479">
        <v>477</v>
      </c>
      <c r="B479">
        <v>5765546.9066143</v>
      </c>
      <c r="C479">
        <v>5317594.89640444</v>
      </c>
    </row>
    <row r="480" spans="1:3">
      <c r="A480">
        <v>478</v>
      </c>
      <c r="B480">
        <v>5765614.1822216</v>
      </c>
      <c r="C480">
        <v>5317594.89640444</v>
      </c>
    </row>
    <row r="481" spans="1:3">
      <c r="A481">
        <v>479</v>
      </c>
      <c r="B481">
        <v>5765888.84872502</v>
      </c>
      <c r="C481">
        <v>5317594.89640444</v>
      </c>
    </row>
    <row r="482" spans="1:3">
      <c r="A482">
        <v>480</v>
      </c>
      <c r="B482">
        <v>5765409.60564966</v>
      </c>
      <c r="C482">
        <v>5317594.89640444</v>
      </c>
    </row>
    <row r="483" spans="1:3">
      <c r="A483">
        <v>481</v>
      </c>
      <c r="B483">
        <v>5765605.99299795</v>
      </c>
      <c r="C483">
        <v>5317594.89640444</v>
      </c>
    </row>
    <row r="484" spans="1:3">
      <c r="A484">
        <v>482</v>
      </c>
      <c r="B484">
        <v>5765539.46437688</v>
      </c>
      <c r="C484">
        <v>5317594.89640444</v>
      </c>
    </row>
    <row r="485" spans="1:3">
      <c r="A485">
        <v>483</v>
      </c>
      <c r="B485">
        <v>5765688.43280246</v>
      </c>
      <c r="C485">
        <v>5317594.89640444</v>
      </c>
    </row>
    <row r="486" spans="1:3">
      <c r="A486">
        <v>484</v>
      </c>
      <c r="B486">
        <v>5765550.25690012</v>
      </c>
      <c r="C486">
        <v>5317594.89640444</v>
      </c>
    </row>
    <row r="487" spans="1:3">
      <c r="A487">
        <v>485</v>
      </c>
      <c r="B487">
        <v>5765591.95955216</v>
      </c>
      <c r="C487">
        <v>5317594.89640444</v>
      </c>
    </row>
    <row r="488" spans="1:3">
      <c r="A488">
        <v>486</v>
      </c>
      <c r="B488">
        <v>5765319.44192454</v>
      </c>
      <c r="C488">
        <v>5317594.89640444</v>
      </c>
    </row>
    <row r="489" spans="1:3">
      <c r="A489">
        <v>487</v>
      </c>
      <c r="B489">
        <v>5765298.1409111</v>
      </c>
      <c r="C489">
        <v>5317594.89640444</v>
      </c>
    </row>
    <row r="490" spans="1:3">
      <c r="A490">
        <v>488</v>
      </c>
      <c r="B490">
        <v>5765158.49357971</v>
      </c>
      <c r="C490">
        <v>5317594.89640444</v>
      </c>
    </row>
    <row r="491" spans="1:3">
      <c r="A491">
        <v>489</v>
      </c>
      <c r="B491">
        <v>5765068.7224289</v>
      </c>
      <c r="C491">
        <v>5317594.89640444</v>
      </c>
    </row>
    <row r="492" spans="1:3">
      <c r="A492">
        <v>490</v>
      </c>
      <c r="B492">
        <v>5765340.83918129</v>
      </c>
      <c r="C492">
        <v>5317594.89640444</v>
      </c>
    </row>
    <row r="493" spans="1:3">
      <c r="A493">
        <v>491</v>
      </c>
      <c r="B493">
        <v>5765106.7769264</v>
      </c>
      <c r="C493">
        <v>5317594.89640444</v>
      </c>
    </row>
    <row r="494" spans="1:3">
      <c r="A494">
        <v>492</v>
      </c>
      <c r="B494">
        <v>5764961.59503809</v>
      </c>
      <c r="C494">
        <v>5317594.89640444</v>
      </c>
    </row>
    <row r="495" spans="1:3">
      <c r="A495">
        <v>493</v>
      </c>
      <c r="B495">
        <v>5764844.43135175</v>
      </c>
      <c r="C495">
        <v>5317594.89640444</v>
      </c>
    </row>
    <row r="496" spans="1:3">
      <c r="A496">
        <v>494</v>
      </c>
      <c r="B496">
        <v>5764900.44181409</v>
      </c>
      <c r="C496">
        <v>5317594.89640444</v>
      </c>
    </row>
    <row r="497" spans="1:3">
      <c r="A497">
        <v>495</v>
      </c>
      <c r="B497">
        <v>5764933.09289017</v>
      </c>
      <c r="C497">
        <v>5317594.89640444</v>
      </c>
    </row>
    <row r="498" spans="1:3">
      <c r="A498">
        <v>496</v>
      </c>
      <c r="B498">
        <v>5764995.31888991</v>
      </c>
      <c r="C498">
        <v>5317594.89640444</v>
      </c>
    </row>
    <row r="499" spans="1:3">
      <c r="A499">
        <v>497</v>
      </c>
      <c r="B499">
        <v>5764955.81832878</v>
      </c>
      <c r="C499">
        <v>5317594.89640444</v>
      </c>
    </row>
    <row r="500" spans="1:3">
      <c r="A500">
        <v>498</v>
      </c>
      <c r="B500">
        <v>5765055.72904997</v>
      </c>
      <c r="C500">
        <v>5317594.89640444</v>
      </c>
    </row>
    <row r="501" spans="1:3">
      <c r="A501">
        <v>499</v>
      </c>
      <c r="B501">
        <v>5764829.02366075</v>
      </c>
      <c r="C501">
        <v>5317594.89640444</v>
      </c>
    </row>
    <row r="502" spans="1:3">
      <c r="A502">
        <v>500</v>
      </c>
      <c r="B502">
        <v>5764988.41380773</v>
      </c>
      <c r="C502">
        <v>5317594.89640444</v>
      </c>
    </row>
    <row r="503" spans="1:3">
      <c r="A503">
        <v>501</v>
      </c>
      <c r="B503">
        <v>5764824.56950769</v>
      </c>
      <c r="C503">
        <v>5317594.89640444</v>
      </c>
    </row>
    <row r="504" spans="1:3">
      <c r="A504">
        <v>502</v>
      </c>
      <c r="B504">
        <v>5764934.27169116</v>
      </c>
      <c r="C504">
        <v>5317594.89640444</v>
      </c>
    </row>
    <row r="505" spans="1:3">
      <c r="A505">
        <v>503</v>
      </c>
      <c r="B505">
        <v>5764865.10947114</v>
      </c>
      <c r="C505">
        <v>5317594.89640444</v>
      </c>
    </row>
    <row r="506" spans="1:3">
      <c r="A506">
        <v>504</v>
      </c>
      <c r="B506">
        <v>5765059.49953606</v>
      </c>
      <c r="C506">
        <v>5317594.89640444</v>
      </c>
    </row>
    <row r="507" spans="1:3">
      <c r="A507">
        <v>505</v>
      </c>
      <c r="B507">
        <v>5764924.03203544</v>
      </c>
      <c r="C507">
        <v>5317594.89640444</v>
      </c>
    </row>
    <row r="508" spans="1:3">
      <c r="A508">
        <v>506</v>
      </c>
      <c r="B508">
        <v>5764969.46604006</v>
      </c>
      <c r="C508">
        <v>5317594.89640444</v>
      </c>
    </row>
    <row r="509" spans="1:3">
      <c r="A509">
        <v>507</v>
      </c>
      <c r="B509">
        <v>5764756.3249551</v>
      </c>
      <c r="C509">
        <v>5317594.89640444</v>
      </c>
    </row>
    <row r="510" spans="1:3">
      <c r="A510">
        <v>508</v>
      </c>
      <c r="B510">
        <v>5764810.95170298</v>
      </c>
      <c r="C510">
        <v>5317594.89640444</v>
      </c>
    </row>
    <row r="511" spans="1:3">
      <c r="A511">
        <v>509</v>
      </c>
      <c r="B511">
        <v>5764785.27150095</v>
      </c>
      <c r="C511">
        <v>5317594.89640444</v>
      </c>
    </row>
    <row r="512" spans="1:3">
      <c r="A512">
        <v>510</v>
      </c>
      <c r="B512">
        <v>5764817.62107597</v>
      </c>
      <c r="C512">
        <v>5317594.89640444</v>
      </c>
    </row>
    <row r="513" spans="1:3">
      <c r="A513">
        <v>511</v>
      </c>
      <c r="B513">
        <v>5764773.48155057</v>
      </c>
      <c r="C513">
        <v>5317594.89640444</v>
      </c>
    </row>
    <row r="514" spans="1:3">
      <c r="A514">
        <v>512</v>
      </c>
      <c r="B514">
        <v>5764773.27130061</v>
      </c>
      <c r="C514">
        <v>5317594.89640444</v>
      </c>
    </row>
    <row r="515" spans="1:3">
      <c r="A515">
        <v>513</v>
      </c>
      <c r="B515">
        <v>5764767.79878279</v>
      </c>
      <c r="C515">
        <v>5317594.89640444</v>
      </c>
    </row>
    <row r="516" spans="1:3">
      <c r="A516">
        <v>514</v>
      </c>
      <c r="B516">
        <v>5764650.71655912</v>
      </c>
      <c r="C516">
        <v>5317594.89640444</v>
      </c>
    </row>
    <row r="517" spans="1:3">
      <c r="A517">
        <v>515</v>
      </c>
      <c r="B517">
        <v>5764782.59192709</v>
      </c>
      <c r="C517">
        <v>5317594.89640444</v>
      </c>
    </row>
    <row r="518" spans="1:3">
      <c r="A518">
        <v>516</v>
      </c>
      <c r="B518">
        <v>5764682.52928819</v>
      </c>
      <c r="C518">
        <v>5317594.89640444</v>
      </c>
    </row>
    <row r="519" spans="1:3">
      <c r="A519">
        <v>517</v>
      </c>
      <c r="B519">
        <v>5764627.29313207</v>
      </c>
      <c r="C519">
        <v>5317594.89640444</v>
      </c>
    </row>
    <row r="520" spans="1:3">
      <c r="A520">
        <v>518</v>
      </c>
      <c r="B520">
        <v>5764702.30989283</v>
      </c>
      <c r="C520">
        <v>5317594.89640444</v>
      </c>
    </row>
    <row r="521" spans="1:3">
      <c r="A521">
        <v>519</v>
      </c>
      <c r="B521">
        <v>5764579.2991047</v>
      </c>
      <c r="C521">
        <v>5317594.89640444</v>
      </c>
    </row>
    <row r="522" spans="1:3">
      <c r="A522">
        <v>520</v>
      </c>
      <c r="B522">
        <v>5764468.86339317</v>
      </c>
      <c r="C522">
        <v>5317594.89640444</v>
      </c>
    </row>
    <row r="523" spans="1:3">
      <c r="A523">
        <v>521</v>
      </c>
      <c r="B523">
        <v>5764609.28254064</v>
      </c>
      <c r="C523">
        <v>5317594.89640444</v>
      </c>
    </row>
    <row r="524" spans="1:3">
      <c r="A524">
        <v>522</v>
      </c>
      <c r="B524">
        <v>5764511.42681787</v>
      </c>
      <c r="C524">
        <v>5317594.89640444</v>
      </c>
    </row>
    <row r="525" spans="1:3">
      <c r="A525">
        <v>523</v>
      </c>
      <c r="B525">
        <v>5764457.68832646</v>
      </c>
      <c r="C525">
        <v>5317594.89640444</v>
      </c>
    </row>
    <row r="526" spans="1:3">
      <c r="A526">
        <v>524</v>
      </c>
      <c r="B526">
        <v>5764408.55157226</v>
      </c>
      <c r="C526">
        <v>5317594.89640444</v>
      </c>
    </row>
    <row r="527" spans="1:3">
      <c r="A527">
        <v>525</v>
      </c>
      <c r="B527">
        <v>5764486.99570333</v>
      </c>
      <c r="C527">
        <v>5317594.89640444</v>
      </c>
    </row>
    <row r="528" spans="1:3">
      <c r="A528">
        <v>526</v>
      </c>
      <c r="B528">
        <v>5764435.56822285</v>
      </c>
      <c r="C528">
        <v>5317594.89640444</v>
      </c>
    </row>
    <row r="529" spans="1:3">
      <c r="A529">
        <v>527</v>
      </c>
      <c r="B529">
        <v>5764490.19579784</v>
      </c>
      <c r="C529">
        <v>5317594.89640444</v>
      </c>
    </row>
    <row r="530" spans="1:3">
      <c r="A530">
        <v>528</v>
      </c>
      <c r="B530">
        <v>5764476.98599297</v>
      </c>
      <c r="C530">
        <v>5317594.89640444</v>
      </c>
    </row>
    <row r="531" spans="1:3">
      <c r="A531">
        <v>529</v>
      </c>
      <c r="B531">
        <v>5764478.38468657</v>
      </c>
      <c r="C531">
        <v>5317594.89640444</v>
      </c>
    </row>
    <row r="532" spans="1:3">
      <c r="A532">
        <v>530</v>
      </c>
      <c r="B532">
        <v>5764499.43710865</v>
      </c>
      <c r="C532">
        <v>5317594.89640444</v>
      </c>
    </row>
    <row r="533" spans="1:3">
      <c r="A533">
        <v>531</v>
      </c>
      <c r="B533">
        <v>5764482.23501918</v>
      </c>
      <c r="C533">
        <v>5317594.89640444</v>
      </c>
    </row>
    <row r="534" spans="1:3">
      <c r="A534">
        <v>532</v>
      </c>
      <c r="B534">
        <v>5764548.64505222</v>
      </c>
      <c r="C534">
        <v>5317594.89640444</v>
      </c>
    </row>
    <row r="535" spans="1:3">
      <c r="A535">
        <v>533</v>
      </c>
      <c r="B535">
        <v>5764451.40773042</v>
      </c>
      <c r="C535">
        <v>5317594.89640444</v>
      </c>
    </row>
    <row r="536" spans="1:3">
      <c r="A536">
        <v>534</v>
      </c>
      <c r="B536">
        <v>5764488.94395443</v>
      </c>
      <c r="C536">
        <v>5317594.89640444</v>
      </c>
    </row>
    <row r="537" spans="1:3">
      <c r="A537">
        <v>535</v>
      </c>
      <c r="B537">
        <v>5764425.67481969</v>
      </c>
      <c r="C537">
        <v>5317594.89640444</v>
      </c>
    </row>
    <row r="538" spans="1:3">
      <c r="A538">
        <v>536</v>
      </c>
      <c r="B538">
        <v>5764428.09033623</v>
      </c>
      <c r="C538">
        <v>5317594.89640444</v>
      </c>
    </row>
    <row r="539" spans="1:3">
      <c r="A539">
        <v>537</v>
      </c>
      <c r="B539">
        <v>5764401.82616201</v>
      </c>
      <c r="C539">
        <v>5317594.89640444</v>
      </c>
    </row>
    <row r="540" spans="1:3">
      <c r="A540">
        <v>538</v>
      </c>
      <c r="B540">
        <v>5764339.21284234</v>
      </c>
      <c r="C540">
        <v>5317594.89640444</v>
      </c>
    </row>
    <row r="541" spans="1:3">
      <c r="A541">
        <v>539</v>
      </c>
      <c r="B541">
        <v>5764225.54996348</v>
      </c>
      <c r="C541">
        <v>5317594.89640444</v>
      </c>
    </row>
    <row r="542" spans="1:3">
      <c r="A542">
        <v>540</v>
      </c>
      <c r="B542">
        <v>5764228.62741316</v>
      </c>
      <c r="C542">
        <v>5317594.89640444</v>
      </c>
    </row>
    <row r="543" spans="1:3">
      <c r="A543">
        <v>541</v>
      </c>
      <c r="B543">
        <v>5764235.84439338</v>
      </c>
      <c r="C543">
        <v>5317594.89640444</v>
      </c>
    </row>
    <row r="544" spans="1:3">
      <c r="A544">
        <v>542</v>
      </c>
      <c r="B544">
        <v>5764259.47405423</v>
      </c>
      <c r="C544">
        <v>5317594.89640444</v>
      </c>
    </row>
    <row r="545" spans="1:3">
      <c r="A545">
        <v>543</v>
      </c>
      <c r="B545">
        <v>5764150.4020432</v>
      </c>
      <c r="C545">
        <v>5317594.89640444</v>
      </c>
    </row>
    <row r="546" spans="1:3">
      <c r="A546">
        <v>544</v>
      </c>
      <c r="B546">
        <v>5764270.32565407</v>
      </c>
      <c r="C546">
        <v>5317594.89640444</v>
      </c>
    </row>
    <row r="547" spans="1:3">
      <c r="A547">
        <v>545</v>
      </c>
      <c r="B547">
        <v>5764121.87090998</v>
      </c>
      <c r="C547">
        <v>5317594.89640444</v>
      </c>
    </row>
    <row r="548" spans="1:3">
      <c r="A548">
        <v>546</v>
      </c>
      <c r="B548">
        <v>5764104.00704145</v>
      </c>
      <c r="C548">
        <v>5317594.89640444</v>
      </c>
    </row>
    <row r="549" spans="1:3">
      <c r="A549">
        <v>547</v>
      </c>
      <c r="B549">
        <v>5764094.40036919</v>
      </c>
      <c r="C549">
        <v>5317594.89640444</v>
      </c>
    </row>
    <row r="550" spans="1:3">
      <c r="A550">
        <v>548</v>
      </c>
      <c r="B550">
        <v>5764120.91501042</v>
      </c>
      <c r="C550">
        <v>5317594.89640444</v>
      </c>
    </row>
    <row r="551" spans="1:3">
      <c r="A551">
        <v>549</v>
      </c>
      <c r="B551">
        <v>5764001.50191587</v>
      </c>
      <c r="C551">
        <v>5317594.89640444</v>
      </c>
    </row>
    <row r="552" spans="1:3">
      <c r="A552">
        <v>550</v>
      </c>
      <c r="B552">
        <v>5764116.67776382</v>
      </c>
      <c r="C552">
        <v>5317594.89640444</v>
      </c>
    </row>
    <row r="553" spans="1:3">
      <c r="A553">
        <v>551</v>
      </c>
      <c r="B553">
        <v>5764043.35806857</v>
      </c>
      <c r="C553">
        <v>5317594.89640444</v>
      </c>
    </row>
    <row r="554" spans="1:3">
      <c r="A554">
        <v>552</v>
      </c>
      <c r="B554">
        <v>5764054.37987596</v>
      </c>
      <c r="C554">
        <v>5317594.89640444</v>
      </c>
    </row>
    <row r="555" spans="1:3">
      <c r="A555">
        <v>553</v>
      </c>
      <c r="B555">
        <v>5764027.02603453</v>
      </c>
      <c r="C555">
        <v>5317594.89640444</v>
      </c>
    </row>
    <row r="556" spans="1:3">
      <c r="A556">
        <v>554</v>
      </c>
      <c r="B556">
        <v>5764074.18755192</v>
      </c>
      <c r="C556">
        <v>5317594.89640444</v>
      </c>
    </row>
    <row r="557" spans="1:3">
      <c r="A557">
        <v>555</v>
      </c>
      <c r="B557">
        <v>5764054.57106497</v>
      </c>
      <c r="C557">
        <v>5317594.89640444</v>
      </c>
    </row>
    <row r="558" spans="1:3">
      <c r="A558">
        <v>556</v>
      </c>
      <c r="B558">
        <v>5764073.43867475</v>
      </c>
      <c r="C558">
        <v>5317594.89640444</v>
      </c>
    </row>
    <row r="559" spans="1:3">
      <c r="A559">
        <v>557</v>
      </c>
      <c r="B559">
        <v>5764005.84747833</v>
      </c>
      <c r="C559">
        <v>5317594.89640444</v>
      </c>
    </row>
    <row r="560" spans="1:3">
      <c r="A560">
        <v>558</v>
      </c>
      <c r="B560">
        <v>5764025.16537278</v>
      </c>
      <c r="C560">
        <v>5317594.89640444</v>
      </c>
    </row>
    <row r="561" spans="1:3">
      <c r="A561">
        <v>559</v>
      </c>
      <c r="B561">
        <v>5763942.44240342</v>
      </c>
      <c r="C561">
        <v>5317594.89640444</v>
      </c>
    </row>
    <row r="562" spans="1:3">
      <c r="A562">
        <v>560</v>
      </c>
      <c r="B562">
        <v>5763999.75680643</v>
      </c>
      <c r="C562">
        <v>5317594.89640444</v>
      </c>
    </row>
    <row r="563" spans="1:3">
      <c r="A563">
        <v>561</v>
      </c>
      <c r="B563">
        <v>5764021.69655096</v>
      </c>
      <c r="C563">
        <v>5317594.89640444</v>
      </c>
    </row>
    <row r="564" spans="1:3">
      <c r="A564">
        <v>562</v>
      </c>
      <c r="B564">
        <v>5764073.82853536</v>
      </c>
      <c r="C564">
        <v>5317594.89640444</v>
      </c>
    </row>
    <row r="565" spans="1:3">
      <c r="A565">
        <v>563</v>
      </c>
      <c r="B565">
        <v>5764015.34235175</v>
      </c>
      <c r="C565">
        <v>5317594.89640444</v>
      </c>
    </row>
    <row r="566" spans="1:3">
      <c r="A566">
        <v>564</v>
      </c>
      <c r="B566">
        <v>5764047.8567026</v>
      </c>
      <c r="C566">
        <v>5317594.89640444</v>
      </c>
    </row>
    <row r="567" spans="1:3">
      <c r="A567">
        <v>565</v>
      </c>
      <c r="B567">
        <v>5764040.67019652</v>
      </c>
      <c r="C567">
        <v>5317594.89640444</v>
      </c>
    </row>
    <row r="568" spans="1:3">
      <c r="A568">
        <v>566</v>
      </c>
      <c r="B568">
        <v>5764090.91881705</v>
      </c>
      <c r="C568">
        <v>5317594.89640444</v>
      </c>
    </row>
    <row r="569" spans="1:3">
      <c r="A569">
        <v>567</v>
      </c>
      <c r="B569">
        <v>5764049.32699801</v>
      </c>
      <c r="C569">
        <v>5317594.89640444</v>
      </c>
    </row>
    <row r="570" spans="1:3">
      <c r="A570">
        <v>568</v>
      </c>
      <c r="B570">
        <v>5764045.03599588</v>
      </c>
      <c r="C570">
        <v>5317594.89640444</v>
      </c>
    </row>
    <row r="571" spans="1:3">
      <c r="A571">
        <v>569</v>
      </c>
      <c r="B571">
        <v>5764061.19100014</v>
      </c>
      <c r="C571">
        <v>5317594.89640444</v>
      </c>
    </row>
    <row r="572" spans="1:3">
      <c r="A572">
        <v>570</v>
      </c>
      <c r="B572">
        <v>5764064.26727205</v>
      </c>
      <c r="C572">
        <v>5317594.89640444</v>
      </c>
    </row>
    <row r="573" spans="1:3">
      <c r="A573">
        <v>571</v>
      </c>
      <c r="B573">
        <v>5764016.46966056</v>
      </c>
      <c r="C573">
        <v>5317594.89640444</v>
      </c>
    </row>
    <row r="574" spans="1:3">
      <c r="A574">
        <v>572</v>
      </c>
      <c r="B574">
        <v>5764020.36997345</v>
      </c>
      <c r="C574">
        <v>5317594.89640444</v>
      </c>
    </row>
    <row r="575" spans="1:3">
      <c r="A575">
        <v>573</v>
      </c>
      <c r="B575">
        <v>5763999.48398418</v>
      </c>
      <c r="C575">
        <v>5317594.89640444</v>
      </c>
    </row>
    <row r="576" spans="1:3">
      <c r="A576">
        <v>574</v>
      </c>
      <c r="B576">
        <v>5763991.21641596</v>
      </c>
      <c r="C576">
        <v>5317594.89640444</v>
      </c>
    </row>
    <row r="577" spans="1:3">
      <c r="A577">
        <v>575</v>
      </c>
      <c r="B577">
        <v>5764019.76619875</v>
      </c>
      <c r="C577">
        <v>5317594.89640444</v>
      </c>
    </row>
    <row r="578" spans="1:3">
      <c r="A578">
        <v>576</v>
      </c>
      <c r="B578">
        <v>5763993.65916252</v>
      </c>
      <c r="C578">
        <v>5317594.89640444</v>
      </c>
    </row>
    <row r="579" spans="1:3">
      <c r="A579">
        <v>577</v>
      </c>
      <c r="B579">
        <v>5763948.7420726</v>
      </c>
      <c r="C579">
        <v>5317594.89640444</v>
      </c>
    </row>
    <row r="580" spans="1:3">
      <c r="A580">
        <v>578</v>
      </c>
      <c r="B580">
        <v>5763948.93391875</v>
      </c>
      <c r="C580">
        <v>5317594.89640444</v>
      </c>
    </row>
    <row r="581" spans="1:3">
      <c r="A581">
        <v>579</v>
      </c>
      <c r="B581">
        <v>5763976.70272352</v>
      </c>
      <c r="C581">
        <v>5317594.89640444</v>
      </c>
    </row>
    <row r="582" spans="1:3">
      <c r="A582">
        <v>580</v>
      </c>
      <c r="B582">
        <v>5763975.49160391</v>
      </c>
      <c r="C582">
        <v>5317594.89640444</v>
      </c>
    </row>
    <row r="583" spans="1:3">
      <c r="A583">
        <v>581</v>
      </c>
      <c r="B583">
        <v>5763933.69591254</v>
      </c>
      <c r="C583">
        <v>5317594.89640444</v>
      </c>
    </row>
    <row r="584" spans="1:3">
      <c r="A584">
        <v>582</v>
      </c>
      <c r="B584">
        <v>5763981.32810149</v>
      </c>
      <c r="C584">
        <v>5317594.89640444</v>
      </c>
    </row>
    <row r="585" spans="1:3">
      <c r="A585">
        <v>583</v>
      </c>
      <c r="B585">
        <v>5763932.62322252</v>
      </c>
      <c r="C585">
        <v>5317594.89640444</v>
      </c>
    </row>
    <row r="586" spans="1:3">
      <c r="A586">
        <v>584</v>
      </c>
      <c r="B586">
        <v>5763932.25112168</v>
      </c>
      <c r="C586">
        <v>5317594.89640444</v>
      </c>
    </row>
    <row r="587" spans="1:3">
      <c r="A587">
        <v>585</v>
      </c>
      <c r="B587">
        <v>5763897.87934229</v>
      </c>
      <c r="C587">
        <v>5317594.89640444</v>
      </c>
    </row>
    <row r="588" spans="1:3">
      <c r="A588">
        <v>586</v>
      </c>
      <c r="B588">
        <v>5763939.86887811</v>
      </c>
      <c r="C588">
        <v>5317594.89640444</v>
      </c>
    </row>
    <row r="589" spans="1:3">
      <c r="A589">
        <v>587</v>
      </c>
      <c r="B589">
        <v>5763895.90333712</v>
      </c>
      <c r="C589">
        <v>5317594.89640444</v>
      </c>
    </row>
    <row r="590" spans="1:3">
      <c r="A590">
        <v>588</v>
      </c>
      <c r="B590">
        <v>5763873.16153191</v>
      </c>
      <c r="C590">
        <v>5317594.89640444</v>
      </c>
    </row>
    <row r="591" spans="1:3">
      <c r="A591">
        <v>589</v>
      </c>
      <c r="B591">
        <v>5763896.15286957</v>
      </c>
      <c r="C591">
        <v>5317594.89640444</v>
      </c>
    </row>
    <row r="592" spans="1:3">
      <c r="A592">
        <v>590</v>
      </c>
      <c r="B592">
        <v>5763889.47225338</v>
      </c>
      <c r="C592">
        <v>5317594.89640444</v>
      </c>
    </row>
    <row r="593" spans="1:3">
      <c r="A593">
        <v>591</v>
      </c>
      <c r="B593">
        <v>5763873.33</v>
      </c>
      <c r="C593">
        <v>5317594.89640444</v>
      </c>
    </row>
    <row r="594" spans="1:3">
      <c r="A594">
        <v>592</v>
      </c>
      <c r="B594">
        <v>5763867.94998665</v>
      </c>
      <c r="C594">
        <v>5317594.89640444</v>
      </c>
    </row>
    <row r="595" spans="1:3">
      <c r="A595">
        <v>593</v>
      </c>
      <c r="B595">
        <v>5763927.59288857</v>
      </c>
      <c r="C595">
        <v>5317594.89640444</v>
      </c>
    </row>
    <row r="596" spans="1:3">
      <c r="A596">
        <v>594</v>
      </c>
      <c r="B596">
        <v>5763894.25446288</v>
      </c>
      <c r="C596">
        <v>5317594.89640444</v>
      </c>
    </row>
    <row r="597" spans="1:3">
      <c r="A597">
        <v>595</v>
      </c>
      <c r="B597">
        <v>5763888.13880703</v>
      </c>
      <c r="C597">
        <v>5317594.89640444</v>
      </c>
    </row>
    <row r="598" spans="1:3">
      <c r="A598">
        <v>596</v>
      </c>
      <c r="B598">
        <v>5763890.97115347</v>
      </c>
      <c r="C598">
        <v>5317594.89640444</v>
      </c>
    </row>
    <row r="599" spans="1:3">
      <c r="A599">
        <v>597</v>
      </c>
      <c r="B599">
        <v>5763896.06312397</v>
      </c>
      <c r="C599">
        <v>5317594.89640444</v>
      </c>
    </row>
    <row r="600" spans="1:3">
      <c r="A600">
        <v>598</v>
      </c>
      <c r="B600">
        <v>5763886.79440717</v>
      </c>
      <c r="C600">
        <v>5317594.89640444</v>
      </c>
    </row>
    <row r="601" spans="1:3">
      <c r="A601">
        <v>599</v>
      </c>
      <c r="B601">
        <v>5763904.63197041</v>
      </c>
      <c r="C601">
        <v>5317594.89640444</v>
      </c>
    </row>
    <row r="602" spans="1:3">
      <c r="A602">
        <v>600</v>
      </c>
      <c r="B602">
        <v>5763904.54741409</v>
      </c>
      <c r="C602">
        <v>5317594.89640444</v>
      </c>
    </row>
    <row r="603" spans="1:3">
      <c r="A603">
        <v>601</v>
      </c>
      <c r="B603">
        <v>5763905.92481606</v>
      </c>
      <c r="C603">
        <v>5317594.89640444</v>
      </c>
    </row>
    <row r="604" spans="1:3">
      <c r="A604">
        <v>602</v>
      </c>
      <c r="B604">
        <v>5763911.38793079</v>
      </c>
      <c r="C604">
        <v>5317594.89640444</v>
      </c>
    </row>
    <row r="605" spans="1:3">
      <c r="A605">
        <v>603</v>
      </c>
      <c r="B605">
        <v>5763902.77752503</v>
      </c>
      <c r="C605">
        <v>5317594.89640444</v>
      </c>
    </row>
    <row r="606" spans="1:3">
      <c r="A606">
        <v>604</v>
      </c>
      <c r="B606">
        <v>5763894.34017516</v>
      </c>
      <c r="C606">
        <v>5317594.89640444</v>
      </c>
    </row>
    <row r="607" spans="1:3">
      <c r="A607">
        <v>605</v>
      </c>
      <c r="B607">
        <v>5763902.62886731</v>
      </c>
      <c r="C607">
        <v>5317594.89640444</v>
      </c>
    </row>
    <row r="608" spans="1:3">
      <c r="A608">
        <v>606</v>
      </c>
      <c r="B608">
        <v>5763889.37610094</v>
      </c>
      <c r="C608">
        <v>5317594.89640444</v>
      </c>
    </row>
    <row r="609" spans="1:3">
      <c r="A609">
        <v>607</v>
      </c>
      <c r="B609">
        <v>5763878.58609928</v>
      </c>
      <c r="C609">
        <v>5317594.89640444</v>
      </c>
    </row>
    <row r="610" spans="1:3">
      <c r="A610">
        <v>608</v>
      </c>
      <c r="B610">
        <v>5763868.86550529</v>
      </c>
      <c r="C610">
        <v>5317594.89640444</v>
      </c>
    </row>
    <row r="611" spans="1:3">
      <c r="A611">
        <v>609</v>
      </c>
      <c r="B611">
        <v>5763876.49632574</v>
      </c>
      <c r="C611">
        <v>5317594.89640444</v>
      </c>
    </row>
    <row r="612" spans="1:3">
      <c r="A612">
        <v>610</v>
      </c>
      <c r="B612">
        <v>5763887.3308753</v>
      </c>
      <c r="C612">
        <v>5317594.89640444</v>
      </c>
    </row>
    <row r="613" spans="1:3">
      <c r="A613">
        <v>611</v>
      </c>
      <c r="B613">
        <v>5763862.80379131</v>
      </c>
      <c r="C613">
        <v>5317594.89640444</v>
      </c>
    </row>
    <row r="614" spans="1:3">
      <c r="A614">
        <v>612</v>
      </c>
      <c r="B614">
        <v>5763851.01037551</v>
      </c>
      <c r="C614">
        <v>5317594.89640444</v>
      </c>
    </row>
    <row r="615" spans="1:3">
      <c r="A615">
        <v>613</v>
      </c>
      <c r="B615">
        <v>5763822.80425178</v>
      </c>
      <c r="C615">
        <v>5317594.89640444</v>
      </c>
    </row>
    <row r="616" spans="1:3">
      <c r="A616">
        <v>614</v>
      </c>
      <c r="B616">
        <v>5763818.3297585</v>
      </c>
      <c r="C616">
        <v>5317594.89640444</v>
      </c>
    </row>
    <row r="617" spans="1:3">
      <c r="A617">
        <v>615</v>
      </c>
      <c r="B617">
        <v>5763799.19541543</v>
      </c>
      <c r="C617">
        <v>5317594.89640444</v>
      </c>
    </row>
    <row r="618" spans="1:3">
      <c r="A618">
        <v>616</v>
      </c>
      <c r="B618">
        <v>5763801.70980117</v>
      </c>
      <c r="C618">
        <v>5317594.89640444</v>
      </c>
    </row>
    <row r="619" spans="1:3">
      <c r="A619">
        <v>617</v>
      </c>
      <c r="B619">
        <v>5763794.927535</v>
      </c>
      <c r="C619">
        <v>5317594.89640444</v>
      </c>
    </row>
    <row r="620" spans="1:3">
      <c r="A620">
        <v>618</v>
      </c>
      <c r="B620">
        <v>5763805.00894688</v>
      </c>
      <c r="C620">
        <v>5317594.89640444</v>
      </c>
    </row>
    <row r="621" spans="1:3">
      <c r="A621">
        <v>619</v>
      </c>
      <c r="B621">
        <v>5763802.43198693</v>
      </c>
      <c r="C621">
        <v>5317594.89640444</v>
      </c>
    </row>
    <row r="622" spans="1:3">
      <c r="A622">
        <v>620</v>
      </c>
      <c r="B622">
        <v>5763773.13871659</v>
      </c>
      <c r="C622">
        <v>5317594.89640444</v>
      </c>
    </row>
    <row r="623" spans="1:3">
      <c r="A623">
        <v>621</v>
      </c>
      <c r="B623">
        <v>5763765.31426434</v>
      </c>
      <c r="C623">
        <v>5317594.89640444</v>
      </c>
    </row>
    <row r="624" spans="1:3">
      <c r="A624">
        <v>622</v>
      </c>
      <c r="B624">
        <v>5763771.583083</v>
      </c>
      <c r="C624">
        <v>5317594.89640444</v>
      </c>
    </row>
    <row r="625" spans="1:3">
      <c r="A625">
        <v>623</v>
      </c>
      <c r="B625">
        <v>5763780.5103484</v>
      </c>
      <c r="C625">
        <v>5317594.89640444</v>
      </c>
    </row>
    <row r="626" spans="1:3">
      <c r="A626">
        <v>624</v>
      </c>
      <c r="B626">
        <v>5763749.66468166</v>
      </c>
      <c r="C626">
        <v>5317594.89640444</v>
      </c>
    </row>
    <row r="627" spans="1:3">
      <c r="A627">
        <v>625</v>
      </c>
      <c r="B627">
        <v>5763764.9676372</v>
      </c>
      <c r="C627">
        <v>5317594.89640444</v>
      </c>
    </row>
    <row r="628" spans="1:3">
      <c r="A628">
        <v>626</v>
      </c>
      <c r="B628">
        <v>5763741.07688541</v>
      </c>
      <c r="C628">
        <v>5317594.89640444</v>
      </c>
    </row>
    <row r="629" spans="1:3">
      <c r="A629">
        <v>627</v>
      </c>
      <c r="B629">
        <v>5763742.4257005</v>
      </c>
      <c r="C629">
        <v>5317594.89640444</v>
      </c>
    </row>
    <row r="630" spans="1:3">
      <c r="A630">
        <v>628</v>
      </c>
      <c r="B630">
        <v>5763750.1298011</v>
      </c>
      <c r="C630">
        <v>5317594.89640444</v>
      </c>
    </row>
    <row r="631" spans="1:3">
      <c r="A631">
        <v>629</v>
      </c>
      <c r="B631">
        <v>5763735.51183469</v>
      </c>
      <c r="C631">
        <v>5317594.89640444</v>
      </c>
    </row>
    <row r="632" spans="1:3">
      <c r="A632">
        <v>630</v>
      </c>
      <c r="B632">
        <v>5763745.60402818</v>
      </c>
      <c r="C632">
        <v>5317594.89640444</v>
      </c>
    </row>
    <row r="633" spans="1:3">
      <c r="A633">
        <v>631</v>
      </c>
      <c r="B633">
        <v>5763729.11191286</v>
      </c>
      <c r="C633">
        <v>5317594.89640444</v>
      </c>
    </row>
    <row r="634" spans="1:3">
      <c r="A634">
        <v>632</v>
      </c>
      <c r="B634">
        <v>5763750.15010061</v>
      </c>
      <c r="C634">
        <v>5317594.89640444</v>
      </c>
    </row>
    <row r="635" spans="1:3">
      <c r="A635">
        <v>633</v>
      </c>
      <c r="B635">
        <v>5763745.29658522</v>
      </c>
      <c r="C635">
        <v>5317594.89640444</v>
      </c>
    </row>
    <row r="636" spans="1:3">
      <c r="A636">
        <v>634</v>
      </c>
      <c r="B636">
        <v>5763729.52817637</v>
      </c>
      <c r="C636">
        <v>5317594.89640444</v>
      </c>
    </row>
    <row r="637" spans="1:3">
      <c r="A637">
        <v>635</v>
      </c>
      <c r="B637">
        <v>5763741.39928128</v>
      </c>
      <c r="C637">
        <v>5317594.89640444</v>
      </c>
    </row>
    <row r="638" spans="1:3">
      <c r="A638">
        <v>636</v>
      </c>
      <c r="B638">
        <v>5763730.03251246</v>
      </c>
      <c r="C638">
        <v>5317594.89640444</v>
      </c>
    </row>
    <row r="639" spans="1:3">
      <c r="A639">
        <v>637</v>
      </c>
      <c r="B639">
        <v>5763717.88055462</v>
      </c>
      <c r="C639">
        <v>5317594.89640444</v>
      </c>
    </row>
    <row r="640" spans="1:3">
      <c r="A640">
        <v>638</v>
      </c>
      <c r="B640">
        <v>5763724.1008574</v>
      </c>
      <c r="C640">
        <v>5317594.89640444</v>
      </c>
    </row>
    <row r="641" spans="1:3">
      <c r="A641">
        <v>639</v>
      </c>
      <c r="B641">
        <v>5763711.14239637</v>
      </c>
      <c r="C641">
        <v>5317594.89640444</v>
      </c>
    </row>
    <row r="642" spans="1:3">
      <c r="A642">
        <v>640</v>
      </c>
      <c r="B642">
        <v>5763697.27768108</v>
      </c>
      <c r="C642">
        <v>5317594.89640444</v>
      </c>
    </row>
    <row r="643" spans="1:3">
      <c r="A643">
        <v>641</v>
      </c>
      <c r="B643">
        <v>5763735.97494837</v>
      </c>
      <c r="C643">
        <v>5317594.89640444</v>
      </c>
    </row>
    <row r="644" spans="1:3">
      <c r="A644">
        <v>642</v>
      </c>
      <c r="B644">
        <v>5763723.31532373</v>
      </c>
      <c r="C644">
        <v>5317594.89640444</v>
      </c>
    </row>
    <row r="645" spans="1:3">
      <c r="A645">
        <v>643</v>
      </c>
      <c r="B645">
        <v>5763715.67250187</v>
      </c>
      <c r="C645">
        <v>5317594.89640444</v>
      </c>
    </row>
    <row r="646" spans="1:3">
      <c r="A646">
        <v>644</v>
      </c>
      <c r="B646">
        <v>5763718.88851804</v>
      </c>
      <c r="C646">
        <v>5317594.89640444</v>
      </c>
    </row>
    <row r="647" spans="1:3">
      <c r="A647">
        <v>645</v>
      </c>
      <c r="B647">
        <v>5763726.18576424</v>
      </c>
      <c r="C647">
        <v>5317594.89640444</v>
      </c>
    </row>
    <row r="648" spans="1:3">
      <c r="A648">
        <v>646</v>
      </c>
      <c r="B648">
        <v>5763718.70159887</v>
      </c>
      <c r="C648">
        <v>5317594.89640444</v>
      </c>
    </row>
    <row r="649" spans="1:3">
      <c r="A649">
        <v>647</v>
      </c>
      <c r="B649">
        <v>5763730.90730636</v>
      </c>
      <c r="C649">
        <v>5317594.89640444</v>
      </c>
    </row>
    <row r="650" spans="1:3">
      <c r="A650">
        <v>648</v>
      </c>
      <c r="B650">
        <v>5763721.91125071</v>
      </c>
      <c r="C650">
        <v>5317594.89640444</v>
      </c>
    </row>
    <row r="651" spans="1:3">
      <c r="A651">
        <v>649</v>
      </c>
      <c r="B651">
        <v>5763727.76182491</v>
      </c>
      <c r="C651">
        <v>5317594.89640444</v>
      </c>
    </row>
    <row r="652" spans="1:3">
      <c r="A652">
        <v>650</v>
      </c>
      <c r="B652">
        <v>5763718.23391929</v>
      </c>
      <c r="C652">
        <v>5317594.89640444</v>
      </c>
    </row>
    <row r="653" spans="1:3">
      <c r="A653">
        <v>651</v>
      </c>
      <c r="B653">
        <v>5763722.43022777</v>
      </c>
      <c r="C653">
        <v>5317594.89640444</v>
      </c>
    </row>
    <row r="654" spans="1:3">
      <c r="A654">
        <v>652</v>
      </c>
      <c r="B654">
        <v>5763723.37494709</v>
      </c>
      <c r="C654">
        <v>5317594.89640444</v>
      </c>
    </row>
    <row r="655" spans="1:3">
      <c r="A655">
        <v>653</v>
      </c>
      <c r="B655">
        <v>5763729.28627316</v>
      </c>
      <c r="C655">
        <v>5317594.89640444</v>
      </c>
    </row>
    <row r="656" spans="1:3">
      <c r="A656">
        <v>654</v>
      </c>
      <c r="B656">
        <v>5763723.66669284</v>
      </c>
      <c r="C656">
        <v>5317594.89640444</v>
      </c>
    </row>
    <row r="657" spans="1:3">
      <c r="A657">
        <v>655</v>
      </c>
      <c r="B657">
        <v>5763728.5092218</v>
      </c>
      <c r="C657">
        <v>5317594.89640444</v>
      </c>
    </row>
    <row r="658" spans="1:3">
      <c r="A658">
        <v>656</v>
      </c>
      <c r="B658">
        <v>5763712.35731077</v>
      </c>
      <c r="C658">
        <v>5317594.89640444</v>
      </c>
    </row>
    <row r="659" spans="1:3">
      <c r="A659">
        <v>657</v>
      </c>
      <c r="B659">
        <v>5763711.73894176</v>
      </c>
      <c r="C659">
        <v>5317594.89640444</v>
      </c>
    </row>
    <row r="660" spans="1:3">
      <c r="A660">
        <v>658</v>
      </c>
      <c r="B660">
        <v>5763711.80215617</v>
      </c>
      <c r="C660">
        <v>5317594.89640444</v>
      </c>
    </row>
    <row r="661" spans="1:3">
      <c r="A661">
        <v>659</v>
      </c>
      <c r="B661">
        <v>5763707.24153018</v>
      </c>
      <c r="C661">
        <v>5317594.89640444</v>
      </c>
    </row>
    <row r="662" spans="1:3">
      <c r="A662">
        <v>660</v>
      </c>
      <c r="B662">
        <v>5763717.10333506</v>
      </c>
      <c r="C662">
        <v>5317594.89640444</v>
      </c>
    </row>
    <row r="663" spans="1:3">
      <c r="A663">
        <v>661</v>
      </c>
      <c r="B663">
        <v>5763714.91830828</v>
      </c>
      <c r="C663">
        <v>5317594.89640444</v>
      </c>
    </row>
    <row r="664" spans="1:3">
      <c r="A664">
        <v>662</v>
      </c>
      <c r="B664">
        <v>5763704.1916831</v>
      </c>
      <c r="C664">
        <v>5317594.89640444</v>
      </c>
    </row>
    <row r="665" spans="1:3">
      <c r="A665">
        <v>663</v>
      </c>
      <c r="B665">
        <v>5763701.75984078</v>
      </c>
      <c r="C665">
        <v>5317594.89640444</v>
      </c>
    </row>
    <row r="666" spans="1:3">
      <c r="A666">
        <v>664</v>
      </c>
      <c r="B666">
        <v>5763710.75812281</v>
      </c>
      <c r="C666">
        <v>5317594.89640444</v>
      </c>
    </row>
    <row r="667" spans="1:3">
      <c r="A667">
        <v>665</v>
      </c>
      <c r="B667">
        <v>5763709.78153723</v>
      </c>
      <c r="C667">
        <v>5317594.89640444</v>
      </c>
    </row>
    <row r="668" spans="1:3">
      <c r="A668">
        <v>666</v>
      </c>
      <c r="B668">
        <v>5763703.97641444</v>
      </c>
      <c r="C668">
        <v>5317594.89640444</v>
      </c>
    </row>
    <row r="669" spans="1:3">
      <c r="A669">
        <v>667</v>
      </c>
      <c r="B669">
        <v>5763713.80450242</v>
      </c>
      <c r="C669">
        <v>5317594.89640444</v>
      </c>
    </row>
    <row r="670" spans="1:3">
      <c r="A670">
        <v>668</v>
      </c>
      <c r="B670">
        <v>5763695.27918577</v>
      </c>
      <c r="C670">
        <v>5317594.89640444</v>
      </c>
    </row>
    <row r="671" spans="1:3">
      <c r="A671">
        <v>669</v>
      </c>
      <c r="B671">
        <v>5763698.72102555</v>
      </c>
      <c r="C671">
        <v>5317594.89640444</v>
      </c>
    </row>
    <row r="672" spans="1:3">
      <c r="A672">
        <v>670</v>
      </c>
      <c r="B672">
        <v>5763685.83925997</v>
      </c>
      <c r="C672">
        <v>5317594.89640444</v>
      </c>
    </row>
    <row r="673" spans="1:3">
      <c r="A673">
        <v>671</v>
      </c>
      <c r="B673">
        <v>5763691.35366891</v>
      </c>
      <c r="C673">
        <v>5317594.89640444</v>
      </c>
    </row>
    <row r="674" spans="1:3">
      <c r="A674">
        <v>672</v>
      </c>
      <c r="B674">
        <v>5763687.05973957</v>
      </c>
      <c r="C674">
        <v>5317594.89640444</v>
      </c>
    </row>
    <row r="675" spans="1:3">
      <c r="A675">
        <v>673</v>
      </c>
      <c r="B675">
        <v>5763686.72057515</v>
      </c>
      <c r="C675">
        <v>5317594.89640444</v>
      </c>
    </row>
    <row r="676" spans="1:3">
      <c r="A676">
        <v>674</v>
      </c>
      <c r="B676">
        <v>5763694.67093536</v>
      </c>
      <c r="C676">
        <v>5317594.89640444</v>
      </c>
    </row>
    <row r="677" spans="1:3">
      <c r="A677">
        <v>675</v>
      </c>
      <c r="B677">
        <v>5763688.18077212</v>
      </c>
      <c r="C677">
        <v>5317594.89640444</v>
      </c>
    </row>
    <row r="678" spans="1:3">
      <c r="A678">
        <v>676</v>
      </c>
      <c r="B678">
        <v>5763688.49712862</v>
      </c>
      <c r="C678">
        <v>5317594.89640444</v>
      </c>
    </row>
    <row r="679" spans="1:3">
      <c r="A679">
        <v>677</v>
      </c>
      <c r="B679">
        <v>5763684.02744795</v>
      </c>
      <c r="C679">
        <v>5317594.89640444</v>
      </c>
    </row>
    <row r="680" spans="1:3">
      <c r="A680">
        <v>678</v>
      </c>
      <c r="B680">
        <v>5763676.23304899</v>
      </c>
      <c r="C680">
        <v>5317594.89640444</v>
      </c>
    </row>
    <row r="681" spans="1:3">
      <c r="A681">
        <v>679</v>
      </c>
      <c r="B681">
        <v>5763673.33426677</v>
      </c>
      <c r="C681">
        <v>5317594.89640444</v>
      </c>
    </row>
    <row r="682" spans="1:3">
      <c r="A682">
        <v>680</v>
      </c>
      <c r="B682">
        <v>5763681.41320156</v>
      </c>
      <c r="C682">
        <v>5317594.89640444</v>
      </c>
    </row>
    <row r="683" spans="1:3">
      <c r="A683">
        <v>681</v>
      </c>
      <c r="B683">
        <v>5763676.84210771</v>
      </c>
      <c r="C683">
        <v>5317594.89640444</v>
      </c>
    </row>
    <row r="684" spans="1:3">
      <c r="A684">
        <v>682</v>
      </c>
      <c r="B684">
        <v>5763663.54553798</v>
      </c>
      <c r="C684">
        <v>5317594.89640444</v>
      </c>
    </row>
    <row r="685" spans="1:3">
      <c r="A685">
        <v>683</v>
      </c>
      <c r="B685">
        <v>5763666.89527216</v>
      </c>
      <c r="C685">
        <v>5317594.89640444</v>
      </c>
    </row>
    <row r="686" spans="1:3">
      <c r="A686">
        <v>684</v>
      </c>
      <c r="B686">
        <v>5763666.54876272</v>
      </c>
      <c r="C686">
        <v>5317594.89640444</v>
      </c>
    </row>
    <row r="687" spans="1:3">
      <c r="A687">
        <v>685</v>
      </c>
      <c r="B687">
        <v>5763657.48111627</v>
      </c>
      <c r="C687">
        <v>5317594.89640444</v>
      </c>
    </row>
    <row r="688" spans="1:3">
      <c r="A688">
        <v>686</v>
      </c>
      <c r="B688">
        <v>5763654.59781065</v>
      </c>
      <c r="C688">
        <v>5317594.89640444</v>
      </c>
    </row>
    <row r="689" spans="1:3">
      <c r="A689">
        <v>687</v>
      </c>
      <c r="B689">
        <v>5763655.06493379</v>
      </c>
      <c r="C689">
        <v>5317594.89640444</v>
      </c>
    </row>
    <row r="690" spans="1:3">
      <c r="A690">
        <v>688</v>
      </c>
      <c r="B690">
        <v>5763654.10336533</v>
      </c>
      <c r="C690">
        <v>5317594.89640444</v>
      </c>
    </row>
    <row r="691" spans="1:3">
      <c r="A691">
        <v>689</v>
      </c>
      <c r="B691">
        <v>5763658.57421844</v>
      </c>
      <c r="C691">
        <v>5317594.89640444</v>
      </c>
    </row>
    <row r="692" spans="1:3">
      <c r="A692">
        <v>690</v>
      </c>
      <c r="B692">
        <v>5763652.90054086</v>
      </c>
      <c r="C692">
        <v>5317594.89640444</v>
      </c>
    </row>
    <row r="693" spans="1:3">
      <c r="A693">
        <v>691</v>
      </c>
      <c r="B693">
        <v>5763656.13726076</v>
      </c>
      <c r="C693">
        <v>5317594.89640444</v>
      </c>
    </row>
    <row r="694" spans="1:3">
      <c r="A694">
        <v>692</v>
      </c>
      <c r="B694">
        <v>5763655.42155558</v>
      </c>
      <c r="C694">
        <v>5317594.89640444</v>
      </c>
    </row>
    <row r="695" spans="1:3">
      <c r="A695">
        <v>693</v>
      </c>
      <c r="B695">
        <v>5763641.20606112</v>
      </c>
      <c r="C695">
        <v>5317594.89640444</v>
      </c>
    </row>
    <row r="696" spans="1:3">
      <c r="A696">
        <v>694</v>
      </c>
      <c r="B696">
        <v>5763656.12548051</v>
      </c>
      <c r="C696">
        <v>5317594.89640444</v>
      </c>
    </row>
    <row r="697" spans="1:3">
      <c r="A697">
        <v>695</v>
      </c>
      <c r="B697">
        <v>5763647.95767481</v>
      </c>
      <c r="C697">
        <v>5317594.89640444</v>
      </c>
    </row>
    <row r="698" spans="1:3">
      <c r="A698">
        <v>696</v>
      </c>
      <c r="B698">
        <v>5763653.92721864</v>
      </c>
      <c r="C698">
        <v>5317594.89640444</v>
      </c>
    </row>
    <row r="699" spans="1:3">
      <c r="A699">
        <v>697</v>
      </c>
      <c r="B699">
        <v>5763655.18387942</v>
      </c>
      <c r="C699">
        <v>5317594.89640444</v>
      </c>
    </row>
    <row r="700" spans="1:3">
      <c r="A700">
        <v>698</v>
      </c>
      <c r="B700">
        <v>5763651.37953151</v>
      </c>
      <c r="C700">
        <v>5317594.89640444</v>
      </c>
    </row>
    <row r="701" spans="1:3">
      <c r="A701">
        <v>699</v>
      </c>
      <c r="B701">
        <v>5763650.91035095</v>
      </c>
      <c r="C701">
        <v>5317594.89640444</v>
      </c>
    </row>
    <row r="702" spans="1:3">
      <c r="A702">
        <v>700</v>
      </c>
      <c r="B702">
        <v>5763656.54191328</v>
      </c>
      <c r="C702">
        <v>5317594.89640444</v>
      </c>
    </row>
    <row r="703" spans="1:3">
      <c r="A703">
        <v>701</v>
      </c>
      <c r="B703">
        <v>5763654.65846321</v>
      </c>
      <c r="C703">
        <v>5317594.89640444</v>
      </c>
    </row>
    <row r="704" spans="1:3">
      <c r="A704">
        <v>702</v>
      </c>
      <c r="B704">
        <v>5763661.14228965</v>
      </c>
      <c r="C704">
        <v>5317594.89640444</v>
      </c>
    </row>
    <row r="705" spans="1:3">
      <c r="A705">
        <v>703</v>
      </c>
      <c r="B705">
        <v>5763660.19245011</v>
      </c>
      <c r="C705">
        <v>5317594.89640444</v>
      </c>
    </row>
    <row r="706" spans="1:3">
      <c r="A706">
        <v>704</v>
      </c>
      <c r="B706">
        <v>5763668.00034878</v>
      </c>
      <c r="C706">
        <v>5317594.89640444</v>
      </c>
    </row>
    <row r="707" spans="1:3">
      <c r="A707">
        <v>705</v>
      </c>
      <c r="B707">
        <v>5763660.3439567</v>
      </c>
      <c r="C707">
        <v>5317594.89640444</v>
      </c>
    </row>
    <row r="708" spans="1:3">
      <c r="A708">
        <v>706</v>
      </c>
      <c r="B708">
        <v>5763661.32924448</v>
      </c>
      <c r="C708">
        <v>5317594.89640444</v>
      </c>
    </row>
    <row r="709" spans="1:3">
      <c r="A709">
        <v>707</v>
      </c>
      <c r="B709">
        <v>5763663.35110583</v>
      </c>
      <c r="C709">
        <v>5317594.89640444</v>
      </c>
    </row>
    <row r="710" spans="1:3">
      <c r="A710">
        <v>708</v>
      </c>
      <c r="B710">
        <v>5763657.98115116</v>
      </c>
      <c r="C710">
        <v>5317594.89640444</v>
      </c>
    </row>
    <row r="711" spans="1:3">
      <c r="A711">
        <v>709</v>
      </c>
      <c r="B711">
        <v>5763656.10689392</v>
      </c>
      <c r="C711">
        <v>5317594.89640444</v>
      </c>
    </row>
    <row r="712" spans="1:3">
      <c r="A712">
        <v>710</v>
      </c>
      <c r="B712">
        <v>5763655.99230317</v>
      </c>
      <c r="C712">
        <v>5317594.89640444</v>
      </c>
    </row>
    <row r="713" spans="1:3">
      <c r="A713">
        <v>711</v>
      </c>
      <c r="B713">
        <v>5763654.52640484</v>
      </c>
      <c r="C713">
        <v>5317594.89640444</v>
      </c>
    </row>
    <row r="714" spans="1:3">
      <c r="A714">
        <v>712</v>
      </c>
      <c r="B714">
        <v>5763655.34688057</v>
      </c>
      <c r="C714">
        <v>5317594.89640444</v>
      </c>
    </row>
    <row r="715" spans="1:3">
      <c r="A715">
        <v>713</v>
      </c>
      <c r="B715">
        <v>5763653.96798164</v>
      </c>
      <c r="C715">
        <v>5317594.89640444</v>
      </c>
    </row>
    <row r="716" spans="1:3">
      <c r="A716">
        <v>714</v>
      </c>
      <c r="B716">
        <v>5763652.76101191</v>
      </c>
      <c r="C716">
        <v>5317594.89640444</v>
      </c>
    </row>
    <row r="717" spans="1:3">
      <c r="A717">
        <v>715</v>
      </c>
      <c r="B717">
        <v>5763650.78517198</v>
      </c>
      <c r="C717">
        <v>5317594.89640444</v>
      </c>
    </row>
    <row r="718" spans="1:3">
      <c r="A718">
        <v>716</v>
      </c>
      <c r="B718">
        <v>5763654.81436904</v>
      </c>
      <c r="C718">
        <v>5317594.89640444</v>
      </c>
    </row>
    <row r="719" spans="1:3">
      <c r="A719">
        <v>717</v>
      </c>
      <c r="B719">
        <v>5763652.44602873</v>
      </c>
      <c r="C719">
        <v>5317594.89640444</v>
      </c>
    </row>
    <row r="720" spans="1:3">
      <c r="A720">
        <v>718</v>
      </c>
      <c r="B720">
        <v>5763655.62219951</v>
      </c>
      <c r="C720">
        <v>5317594.89640444</v>
      </c>
    </row>
    <row r="721" spans="1:3">
      <c r="A721">
        <v>719</v>
      </c>
      <c r="B721">
        <v>5763659.08494946</v>
      </c>
      <c r="C721">
        <v>5317594.89640444</v>
      </c>
    </row>
    <row r="722" spans="1:3">
      <c r="A722">
        <v>720</v>
      </c>
      <c r="B722">
        <v>5763656.11700163</v>
      </c>
      <c r="C722">
        <v>5317594.89640444</v>
      </c>
    </row>
    <row r="723" spans="1:3">
      <c r="A723">
        <v>721</v>
      </c>
      <c r="B723">
        <v>5763648.58024263</v>
      </c>
      <c r="C723">
        <v>5317594.89640444</v>
      </c>
    </row>
    <row r="724" spans="1:3">
      <c r="A724">
        <v>722</v>
      </c>
      <c r="B724">
        <v>5763647.80862515</v>
      </c>
      <c r="C724">
        <v>5317594.89640444</v>
      </c>
    </row>
    <row r="725" spans="1:3">
      <c r="A725">
        <v>723</v>
      </c>
      <c r="B725">
        <v>5763642.28958208</v>
      </c>
      <c r="C725">
        <v>5317594.89640444</v>
      </c>
    </row>
    <row r="726" spans="1:3">
      <c r="A726">
        <v>724</v>
      </c>
      <c r="B726">
        <v>5763642.6420955</v>
      </c>
      <c r="C726">
        <v>5317594.89640444</v>
      </c>
    </row>
    <row r="727" spans="1:3">
      <c r="A727">
        <v>725</v>
      </c>
      <c r="B727">
        <v>5763637.08470686</v>
      </c>
      <c r="C727">
        <v>5317594.89640444</v>
      </c>
    </row>
    <row r="728" spans="1:3">
      <c r="A728">
        <v>726</v>
      </c>
      <c r="B728">
        <v>5763633.87428857</v>
      </c>
      <c r="C728">
        <v>5317594.89640444</v>
      </c>
    </row>
    <row r="729" spans="1:3">
      <c r="A729">
        <v>727</v>
      </c>
      <c r="B729">
        <v>5763632.71479612</v>
      </c>
      <c r="C729">
        <v>5317594.89640444</v>
      </c>
    </row>
    <row r="730" spans="1:3">
      <c r="A730">
        <v>728</v>
      </c>
      <c r="B730">
        <v>5763634.4538879</v>
      </c>
      <c r="C730">
        <v>5317594.89640444</v>
      </c>
    </row>
    <row r="731" spans="1:3">
      <c r="A731">
        <v>729</v>
      </c>
      <c r="B731">
        <v>5763635.05560888</v>
      </c>
      <c r="C731">
        <v>5317594.89640444</v>
      </c>
    </row>
    <row r="732" spans="1:3">
      <c r="A732">
        <v>730</v>
      </c>
      <c r="B732">
        <v>5763634.96170557</v>
      </c>
      <c r="C732">
        <v>5317594.89640444</v>
      </c>
    </row>
    <row r="733" spans="1:3">
      <c r="A733">
        <v>731</v>
      </c>
      <c r="B733">
        <v>5763627.63747054</v>
      </c>
      <c r="C733">
        <v>5317594.89640444</v>
      </c>
    </row>
    <row r="734" spans="1:3">
      <c r="A734">
        <v>732</v>
      </c>
      <c r="B734">
        <v>5763627.88131721</v>
      </c>
      <c r="C734">
        <v>5317594.89640444</v>
      </c>
    </row>
    <row r="735" spans="1:3">
      <c r="A735">
        <v>733</v>
      </c>
      <c r="B735">
        <v>5763623.77988611</v>
      </c>
      <c r="C735">
        <v>5317594.89640444</v>
      </c>
    </row>
    <row r="736" spans="1:3">
      <c r="A736">
        <v>734</v>
      </c>
      <c r="B736">
        <v>5763622.95205163</v>
      </c>
      <c r="C736">
        <v>5317594.89640444</v>
      </c>
    </row>
    <row r="737" spans="1:3">
      <c r="A737">
        <v>735</v>
      </c>
      <c r="B737">
        <v>5763621.96306004</v>
      </c>
      <c r="C737">
        <v>5317594.89640444</v>
      </c>
    </row>
    <row r="738" spans="1:3">
      <c r="A738">
        <v>736</v>
      </c>
      <c r="B738">
        <v>5763619.78915606</v>
      </c>
      <c r="C738">
        <v>5317594.89640444</v>
      </c>
    </row>
    <row r="739" spans="1:3">
      <c r="A739">
        <v>737</v>
      </c>
      <c r="B739">
        <v>5763623.61594649</v>
      </c>
      <c r="C739">
        <v>5317594.89640444</v>
      </c>
    </row>
    <row r="740" spans="1:3">
      <c r="A740">
        <v>738</v>
      </c>
      <c r="B740">
        <v>5763620.8005694</v>
      </c>
      <c r="C740">
        <v>5317594.89640444</v>
      </c>
    </row>
    <row r="741" spans="1:3">
      <c r="A741">
        <v>739</v>
      </c>
      <c r="B741">
        <v>5763619.89926209</v>
      </c>
      <c r="C741">
        <v>5317594.89640444</v>
      </c>
    </row>
    <row r="742" spans="1:3">
      <c r="A742">
        <v>740</v>
      </c>
      <c r="B742">
        <v>5763620.94568075</v>
      </c>
      <c r="C742">
        <v>5317594.89640444</v>
      </c>
    </row>
    <row r="743" spans="1:3">
      <c r="A743">
        <v>741</v>
      </c>
      <c r="B743">
        <v>5763623.67924198</v>
      </c>
      <c r="C743">
        <v>5317594.89640444</v>
      </c>
    </row>
    <row r="744" spans="1:3">
      <c r="A744">
        <v>742</v>
      </c>
      <c r="B744">
        <v>5763620.54196687</v>
      </c>
      <c r="C744">
        <v>5317594.89640444</v>
      </c>
    </row>
    <row r="745" spans="1:3">
      <c r="A745">
        <v>743</v>
      </c>
      <c r="B745">
        <v>5763621.40201866</v>
      </c>
      <c r="C745">
        <v>5317594.89640444</v>
      </c>
    </row>
    <row r="746" spans="1:3">
      <c r="A746">
        <v>744</v>
      </c>
      <c r="B746">
        <v>5763622.41403008</v>
      </c>
      <c r="C746">
        <v>5317594.89640444</v>
      </c>
    </row>
    <row r="747" spans="1:3">
      <c r="A747">
        <v>745</v>
      </c>
      <c r="B747">
        <v>5763623.44728405</v>
      </c>
      <c r="C747">
        <v>5317594.89640444</v>
      </c>
    </row>
    <row r="748" spans="1:3">
      <c r="A748">
        <v>746</v>
      </c>
      <c r="B748">
        <v>5763622.8210484</v>
      </c>
      <c r="C748">
        <v>5317594.89640444</v>
      </c>
    </row>
    <row r="749" spans="1:3">
      <c r="A749">
        <v>747</v>
      </c>
      <c r="B749">
        <v>5763623.82876464</v>
      </c>
      <c r="C749">
        <v>5317594.89640444</v>
      </c>
    </row>
    <row r="750" spans="1:3">
      <c r="A750">
        <v>748</v>
      </c>
      <c r="B750">
        <v>5763620.8580041</v>
      </c>
      <c r="C750">
        <v>5317594.89640444</v>
      </c>
    </row>
    <row r="751" spans="1:3">
      <c r="A751">
        <v>749</v>
      </c>
      <c r="B751">
        <v>5763626.98180118</v>
      </c>
      <c r="C751">
        <v>5317594.89640444</v>
      </c>
    </row>
    <row r="752" spans="1:3">
      <c r="A752">
        <v>750</v>
      </c>
      <c r="B752">
        <v>5763627.0068674</v>
      </c>
      <c r="C752">
        <v>5317594.89640444</v>
      </c>
    </row>
    <row r="753" spans="1:3">
      <c r="A753">
        <v>751</v>
      </c>
      <c r="B753">
        <v>5763617.38309424</v>
      </c>
      <c r="C753">
        <v>5317594.89640444</v>
      </c>
    </row>
    <row r="754" spans="1:3">
      <c r="A754">
        <v>752</v>
      </c>
      <c r="B754">
        <v>5763625.28861785</v>
      </c>
      <c r="C754">
        <v>5317594.89640444</v>
      </c>
    </row>
    <row r="755" spans="1:3">
      <c r="A755">
        <v>753</v>
      </c>
      <c r="B755">
        <v>5763623.06924365</v>
      </c>
      <c r="C755">
        <v>5317594.89640444</v>
      </c>
    </row>
    <row r="756" spans="1:3">
      <c r="A756">
        <v>754</v>
      </c>
      <c r="B756">
        <v>5763624.02868738</v>
      </c>
      <c r="C756">
        <v>5317594.89640444</v>
      </c>
    </row>
    <row r="757" spans="1:3">
      <c r="A757">
        <v>755</v>
      </c>
      <c r="B757">
        <v>5763623.51579183</v>
      </c>
      <c r="C757">
        <v>5317594.89640444</v>
      </c>
    </row>
    <row r="758" spans="1:3">
      <c r="A758">
        <v>756</v>
      </c>
      <c r="B758">
        <v>5763621.35750418</v>
      </c>
      <c r="C758">
        <v>5317594.89640444</v>
      </c>
    </row>
    <row r="759" spans="1:3">
      <c r="A759">
        <v>757</v>
      </c>
      <c r="B759">
        <v>5763622.51692054</v>
      </c>
      <c r="C759">
        <v>5317594.89640444</v>
      </c>
    </row>
    <row r="760" spans="1:3">
      <c r="A760">
        <v>758</v>
      </c>
      <c r="B760">
        <v>5763622.34385658</v>
      </c>
      <c r="C760">
        <v>5317594.89640444</v>
      </c>
    </row>
    <row r="761" spans="1:3">
      <c r="A761">
        <v>759</v>
      </c>
      <c r="B761">
        <v>5763624.18251414</v>
      </c>
      <c r="C761">
        <v>5317594.89640444</v>
      </c>
    </row>
    <row r="762" spans="1:3">
      <c r="A762">
        <v>760</v>
      </c>
      <c r="B762">
        <v>5763623.6349781</v>
      </c>
      <c r="C762">
        <v>5317594.89640444</v>
      </c>
    </row>
    <row r="763" spans="1:3">
      <c r="A763">
        <v>761</v>
      </c>
      <c r="B763">
        <v>5763622.52102302</v>
      </c>
      <c r="C763">
        <v>5317594.89640444</v>
      </c>
    </row>
    <row r="764" spans="1:3">
      <c r="A764">
        <v>762</v>
      </c>
      <c r="B764">
        <v>5763626.20690292</v>
      </c>
      <c r="C764">
        <v>5317594.89640444</v>
      </c>
    </row>
    <row r="765" spans="1:3">
      <c r="A765">
        <v>763</v>
      </c>
      <c r="B765">
        <v>5763625.23404146</v>
      </c>
      <c r="C765">
        <v>5317594.89640444</v>
      </c>
    </row>
    <row r="766" spans="1:3">
      <c r="A766">
        <v>764</v>
      </c>
      <c r="B766">
        <v>5763622.51469567</v>
      </c>
      <c r="C766">
        <v>5317594.89640444</v>
      </c>
    </row>
    <row r="767" spans="1:3">
      <c r="A767">
        <v>765</v>
      </c>
      <c r="B767">
        <v>5763622.42235488</v>
      </c>
      <c r="C767">
        <v>5317594.89640444</v>
      </c>
    </row>
    <row r="768" spans="1:3">
      <c r="A768">
        <v>766</v>
      </c>
      <c r="B768">
        <v>5763623.14501927</v>
      </c>
      <c r="C768">
        <v>5317594.89640444</v>
      </c>
    </row>
    <row r="769" spans="1:3">
      <c r="A769">
        <v>767</v>
      </c>
      <c r="B769">
        <v>5763621.23533497</v>
      </c>
      <c r="C769">
        <v>5317594.89640444</v>
      </c>
    </row>
    <row r="770" spans="1:3">
      <c r="A770">
        <v>768</v>
      </c>
      <c r="B770">
        <v>5763620.2216365</v>
      </c>
      <c r="C770">
        <v>5317594.89640444</v>
      </c>
    </row>
    <row r="771" spans="1:3">
      <c r="A771">
        <v>769</v>
      </c>
      <c r="B771">
        <v>5763621.93007309</v>
      </c>
      <c r="C771">
        <v>5317594.89640444</v>
      </c>
    </row>
    <row r="772" spans="1:3">
      <c r="A772">
        <v>770</v>
      </c>
      <c r="B772">
        <v>5763620.96917717</v>
      </c>
      <c r="C772">
        <v>5317594.89640444</v>
      </c>
    </row>
    <row r="773" spans="1:3">
      <c r="A773">
        <v>771</v>
      </c>
      <c r="B773">
        <v>5763620.80539406</v>
      </c>
      <c r="C773">
        <v>5317594.89640444</v>
      </c>
    </row>
    <row r="774" spans="1:3">
      <c r="A774">
        <v>772</v>
      </c>
      <c r="B774">
        <v>5763622.00057117</v>
      </c>
      <c r="C774">
        <v>5317594.89640444</v>
      </c>
    </row>
    <row r="775" spans="1:3">
      <c r="A775">
        <v>773</v>
      </c>
      <c r="B775">
        <v>5763619.17499623</v>
      </c>
      <c r="C775">
        <v>5317594.89640444</v>
      </c>
    </row>
    <row r="776" spans="1:3">
      <c r="A776">
        <v>774</v>
      </c>
      <c r="B776">
        <v>5763621.11610105</v>
      </c>
      <c r="C776">
        <v>5317594.89640444</v>
      </c>
    </row>
    <row r="777" spans="1:3">
      <c r="A777">
        <v>775</v>
      </c>
      <c r="B777">
        <v>5763620.85821311</v>
      </c>
      <c r="C777">
        <v>5317594.89640444</v>
      </c>
    </row>
    <row r="778" spans="1:3">
      <c r="A778">
        <v>776</v>
      </c>
      <c r="B778">
        <v>5763622.13974056</v>
      </c>
      <c r="C778">
        <v>5317594.89640444</v>
      </c>
    </row>
    <row r="779" spans="1:3">
      <c r="A779">
        <v>777</v>
      </c>
      <c r="B779">
        <v>5763621.40915183</v>
      </c>
      <c r="C779">
        <v>5317594.89640444</v>
      </c>
    </row>
    <row r="780" spans="1:3">
      <c r="A780">
        <v>778</v>
      </c>
      <c r="B780">
        <v>5763621.81607862</v>
      </c>
      <c r="C780">
        <v>5317594.89640444</v>
      </c>
    </row>
    <row r="781" spans="1:3">
      <c r="A781">
        <v>779</v>
      </c>
      <c r="B781">
        <v>5763622.2723238</v>
      </c>
      <c r="C781">
        <v>5317594.89640444</v>
      </c>
    </row>
    <row r="782" spans="1:3">
      <c r="A782">
        <v>780</v>
      </c>
      <c r="B782">
        <v>5763623.83723022</v>
      </c>
      <c r="C782">
        <v>5317594.89640444</v>
      </c>
    </row>
    <row r="783" spans="1:3">
      <c r="A783">
        <v>781</v>
      </c>
      <c r="B783">
        <v>5763623.54857047</v>
      </c>
      <c r="C783">
        <v>5317594.89640444</v>
      </c>
    </row>
    <row r="784" spans="1:3">
      <c r="A784">
        <v>782</v>
      </c>
      <c r="B784">
        <v>5763623.18057224</v>
      </c>
      <c r="C784">
        <v>5317594.89640444</v>
      </c>
    </row>
    <row r="785" spans="1:3">
      <c r="A785">
        <v>783</v>
      </c>
      <c r="B785">
        <v>5763619.3202163</v>
      </c>
      <c r="C785">
        <v>5317594.89640444</v>
      </c>
    </row>
    <row r="786" spans="1:3">
      <c r="A786">
        <v>784</v>
      </c>
      <c r="B786">
        <v>5763625.38498733</v>
      </c>
      <c r="C786">
        <v>5317594.89640444</v>
      </c>
    </row>
    <row r="787" spans="1:3">
      <c r="A787">
        <v>785</v>
      </c>
      <c r="B787">
        <v>5763619.94476977</v>
      </c>
      <c r="C787">
        <v>5317594.89640444</v>
      </c>
    </row>
    <row r="788" spans="1:3">
      <c r="A788">
        <v>786</v>
      </c>
      <c r="B788">
        <v>5763623.56558375</v>
      </c>
      <c r="C788">
        <v>5317594.89640444</v>
      </c>
    </row>
    <row r="789" spans="1:3">
      <c r="A789">
        <v>787</v>
      </c>
      <c r="B789">
        <v>5763623.31260746</v>
      </c>
      <c r="C789">
        <v>5317594.89640444</v>
      </c>
    </row>
    <row r="790" spans="1:3">
      <c r="A790">
        <v>788</v>
      </c>
      <c r="B790">
        <v>5763624.38173187</v>
      </c>
      <c r="C790">
        <v>5317594.89640444</v>
      </c>
    </row>
    <row r="791" spans="1:3">
      <c r="A791">
        <v>789</v>
      </c>
      <c r="B791">
        <v>5763623.1021454</v>
      </c>
      <c r="C791">
        <v>5317594.89640444</v>
      </c>
    </row>
    <row r="792" spans="1:3">
      <c r="A792">
        <v>790</v>
      </c>
      <c r="B792">
        <v>5763622.48737102</v>
      </c>
      <c r="C792">
        <v>5317594.89640444</v>
      </c>
    </row>
    <row r="793" spans="1:3">
      <c r="A793">
        <v>791</v>
      </c>
      <c r="B793">
        <v>5763625.31286536</v>
      </c>
      <c r="C793">
        <v>5317594.89640444</v>
      </c>
    </row>
    <row r="794" spans="1:3">
      <c r="A794">
        <v>792</v>
      </c>
      <c r="B794">
        <v>5763623.30668542</v>
      </c>
      <c r="C794">
        <v>5317594.89640444</v>
      </c>
    </row>
    <row r="795" spans="1:3">
      <c r="A795">
        <v>793</v>
      </c>
      <c r="B795">
        <v>5763623.46279527</v>
      </c>
      <c r="C795">
        <v>5317594.89640444</v>
      </c>
    </row>
    <row r="796" spans="1:3">
      <c r="A796">
        <v>794</v>
      </c>
      <c r="B796">
        <v>5763623.95406263</v>
      </c>
      <c r="C796">
        <v>5317594.89640444</v>
      </c>
    </row>
    <row r="797" spans="1:3">
      <c r="A797">
        <v>795</v>
      </c>
      <c r="B797">
        <v>5763623.73945518</v>
      </c>
      <c r="C797">
        <v>5317594.89640444</v>
      </c>
    </row>
    <row r="798" spans="1:3">
      <c r="A798">
        <v>796</v>
      </c>
      <c r="B798">
        <v>5763622.97432627</v>
      </c>
      <c r="C798">
        <v>5317594.89640444</v>
      </c>
    </row>
    <row r="799" spans="1:3">
      <c r="A799">
        <v>797</v>
      </c>
      <c r="B799">
        <v>5763623.13449213</v>
      </c>
      <c r="C799">
        <v>5317594.89640444</v>
      </c>
    </row>
    <row r="800" spans="1:3">
      <c r="A800">
        <v>798</v>
      </c>
      <c r="B800">
        <v>5763623.36837504</v>
      </c>
      <c r="C800">
        <v>5317594.89640444</v>
      </c>
    </row>
    <row r="801" spans="1:3">
      <c r="A801">
        <v>799</v>
      </c>
      <c r="B801">
        <v>5763623.32252804</v>
      </c>
      <c r="C801">
        <v>5317594.89640444</v>
      </c>
    </row>
    <row r="802" spans="1:3">
      <c r="A802">
        <v>800</v>
      </c>
      <c r="B802">
        <v>5763622.23576488</v>
      </c>
      <c r="C802">
        <v>5317594.89640444</v>
      </c>
    </row>
    <row r="803" spans="1:3">
      <c r="A803">
        <v>801</v>
      </c>
      <c r="B803">
        <v>5763623.05924017</v>
      </c>
      <c r="C803">
        <v>5317594.89640444</v>
      </c>
    </row>
    <row r="804" spans="1:3">
      <c r="A804">
        <v>802</v>
      </c>
      <c r="B804">
        <v>5763619.32942699</v>
      </c>
      <c r="C804">
        <v>5317594.89640444</v>
      </c>
    </row>
    <row r="805" spans="1:3">
      <c r="A805">
        <v>803</v>
      </c>
      <c r="B805">
        <v>5763619.2928582</v>
      </c>
      <c r="C805">
        <v>5317594.89640444</v>
      </c>
    </row>
    <row r="806" spans="1:3">
      <c r="A806">
        <v>804</v>
      </c>
      <c r="B806">
        <v>5763618.19328924</v>
      </c>
      <c r="C806">
        <v>5317594.89640444</v>
      </c>
    </row>
    <row r="807" spans="1:3">
      <c r="A807">
        <v>805</v>
      </c>
      <c r="B807">
        <v>5763618.30396422</v>
      </c>
      <c r="C807">
        <v>5317594.89640444</v>
      </c>
    </row>
    <row r="808" spans="1:3">
      <c r="A808">
        <v>806</v>
      </c>
      <c r="B808">
        <v>5763618.68919405</v>
      </c>
      <c r="C808">
        <v>5317594.89640444</v>
      </c>
    </row>
    <row r="809" spans="1:3">
      <c r="A809">
        <v>807</v>
      </c>
      <c r="B809">
        <v>5763618.57351551</v>
      </c>
      <c r="C809">
        <v>5317594.89640444</v>
      </c>
    </row>
    <row r="810" spans="1:3">
      <c r="A810">
        <v>808</v>
      </c>
      <c r="B810">
        <v>5763619.24624528</v>
      </c>
      <c r="C810">
        <v>5317594.89640444</v>
      </c>
    </row>
    <row r="811" spans="1:3">
      <c r="A811">
        <v>809</v>
      </c>
      <c r="B811">
        <v>5763616.9971445</v>
      </c>
      <c r="C811">
        <v>5317594.89640444</v>
      </c>
    </row>
    <row r="812" spans="1:3">
      <c r="A812">
        <v>810</v>
      </c>
      <c r="B812">
        <v>5763616.87628142</v>
      </c>
      <c r="C812">
        <v>5317594.89640444</v>
      </c>
    </row>
    <row r="813" spans="1:3">
      <c r="A813">
        <v>811</v>
      </c>
      <c r="B813">
        <v>5763615.86602957</v>
      </c>
      <c r="C813">
        <v>5317594.89640444</v>
      </c>
    </row>
    <row r="814" spans="1:3">
      <c r="A814">
        <v>812</v>
      </c>
      <c r="B814">
        <v>5763616.94465851</v>
      </c>
      <c r="C814">
        <v>5317594.89640444</v>
      </c>
    </row>
    <row r="815" spans="1:3">
      <c r="A815">
        <v>813</v>
      </c>
      <c r="B815">
        <v>5763615.75769483</v>
      </c>
      <c r="C815">
        <v>5317594.89640444</v>
      </c>
    </row>
    <row r="816" spans="1:3">
      <c r="A816">
        <v>814</v>
      </c>
      <c r="B816">
        <v>5763616.70994087</v>
      </c>
      <c r="C816">
        <v>5317594.89640444</v>
      </c>
    </row>
    <row r="817" spans="1:3">
      <c r="A817">
        <v>815</v>
      </c>
      <c r="B817">
        <v>5763615.91350807</v>
      </c>
      <c r="C817">
        <v>5317594.89640444</v>
      </c>
    </row>
    <row r="818" spans="1:3">
      <c r="A818">
        <v>816</v>
      </c>
      <c r="B818">
        <v>5763617.09644718</v>
      </c>
      <c r="C818">
        <v>5317594.89640444</v>
      </c>
    </row>
    <row r="819" spans="1:3">
      <c r="A819">
        <v>817</v>
      </c>
      <c r="B819">
        <v>5763616.19977908</v>
      </c>
      <c r="C819">
        <v>5317594.89640444</v>
      </c>
    </row>
    <row r="820" spans="1:3">
      <c r="A820">
        <v>818</v>
      </c>
      <c r="B820">
        <v>5763616.96722894</v>
      </c>
      <c r="C820">
        <v>5317594.89640444</v>
      </c>
    </row>
    <row r="821" spans="1:3">
      <c r="A821">
        <v>819</v>
      </c>
      <c r="B821">
        <v>5763617.64520468</v>
      </c>
      <c r="C821">
        <v>5317594.89640444</v>
      </c>
    </row>
    <row r="822" spans="1:3">
      <c r="A822">
        <v>820</v>
      </c>
      <c r="B822">
        <v>5763618.12779417</v>
      </c>
      <c r="C822">
        <v>5317594.89640444</v>
      </c>
    </row>
    <row r="823" spans="1:3">
      <c r="A823">
        <v>821</v>
      </c>
      <c r="B823">
        <v>5763617.42315575</v>
      </c>
      <c r="C823">
        <v>5317594.89640444</v>
      </c>
    </row>
    <row r="824" spans="1:3">
      <c r="A824">
        <v>822</v>
      </c>
      <c r="B824">
        <v>5763617.48138576</v>
      </c>
      <c r="C824">
        <v>5317594.89640444</v>
      </c>
    </row>
    <row r="825" spans="1:3">
      <c r="A825">
        <v>823</v>
      </c>
      <c r="B825">
        <v>5763615.98144724</v>
      </c>
      <c r="C825">
        <v>5317594.89640444</v>
      </c>
    </row>
    <row r="826" spans="1:3">
      <c r="A826">
        <v>824</v>
      </c>
      <c r="B826">
        <v>5763616.8681812</v>
      </c>
      <c r="C826">
        <v>5317594.89640444</v>
      </c>
    </row>
    <row r="827" spans="1:3">
      <c r="A827">
        <v>825</v>
      </c>
      <c r="B827">
        <v>5763617.06783797</v>
      </c>
      <c r="C827">
        <v>5317594.89640444</v>
      </c>
    </row>
    <row r="828" spans="1:3">
      <c r="A828">
        <v>826</v>
      </c>
      <c r="B828">
        <v>5763617.16700692</v>
      </c>
      <c r="C828">
        <v>5317594.89640444</v>
      </c>
    </row>
    <row r="829" spans="1:3">
      <c r="A829">
        <v>827</v>
      </c>
      <c r="B829">
        <v>5763617.23780019</v>
      </c>
      <c r="C829">
        <v>5317594.89640444</v>
      </c>
    </row>
    <row r="830" spans="1:3">
      <c r="A830">
        <v>828</v>
      </c>
      <c r="B830">
        <v>5763616.57309989</v>
      </c>
      <c r="C830">
        <v>5317594.89640444</v>
      </c>
    </row>
    <row r="831" spans="1:3">
      <c r="A831">
        <v>829</v>
      </c>
      <c r="B831">
        <v>5763616.7171271</v>
      </c>
      <c r="C831">
        <v>5317594.89640444</v>
      </c>
    </row>
    <row r="832" spans="1:3">
      <c r="A832">
        <v>830</v>
      </c>
      <c r="B832">
        <v>5763616.68395757</v>
      </c>
      <c r="C832">
        <v>5317594.89640444</v>
      </c>
    </row>
    <row r="833" spans="1:3">
      <c r="A833">
        <v>831</v>
      </c>
      <c r="B833">
        <v>5763616.31532263</v>
      </c>
      <c r="C833">
        <v>5317594.89640444</v>
      </c>
    </row>
    <row r="834" spans="1:3">
      <c r="A834">
        <v>832</v>
      </c>
      <c r="B834">
        <v>5763616.22962714</v>
      </c>
      <c r="C834">
        <v>5317594.89640444</v>
      </c>
    </row>
    <row r="835" spans="1:3">
      <c r="A835">
        <v>833</v>
      </c>
      <c r="B835">
        <v>5763616.25276367</v>
      </c>
      <c r="C835">
        <v>5317594.89640444</v>
      </c>
    </row>
    <row r="836" spans="1:3">
      <c r="A836">
        <v>834</v>
      </c>
      <c r="B836">
        <v>5763616.36789868</v>
      </c>
      <c r="C836">
        <v>5317594.89640444</v>
      </c>
    </row>
    <row r="837" spans="1:3">
      <c r="A837">
        <v>835</v>
      </c>
      <c r="B837">
        <v>5763615.87483975</v>
      </c>
      <c r="C837">
        <v>5317594.89640444</v>
      </c>
    </row>
    <row r="838" spans="1:3">
      <c r="A838">
        <v>836</v>
      </c>
      <c r="B838">
        <v>5763615.62874231</v>
      </c>
      <c r="C838">
        <v>5317594.89640444</v>
      </c>
    </row>
    <row r="839" spans="1:3">
      <c r="A839">
        <v>837</v>
      </c>
      <c r="B839">
        <v>5763615.87027148</v>
      </c>
      <c r="C839">
        <v>5317594.89640444</v>
      </c>
    </row>
    <row r="840" spans="1:3">
      <c r="A840">
        <v>838</v>
      </c>
      <c r="B840">
        <v>5763615.33884934</v>
      </c>
      <c r="C840">
        <v>5317594.89640444</v>
      </c>
    </row>
    <row r="841" spans="1:3">
      <c r="A841">
        <v>839</v>
      </c>
      <c r="B841">
        <v>5763615.93357717</v>
      </c>
      <c r="C841">
        <v>5317594.89640444</v>
      </c>
    </row>
    <row r="842" spans="1:3">
      <c r="A842">
        <v>840</v>
      </c>
      <c r="B842">
        <v>5763616.7951592</v>
      </c>
      <c r="C842">
        <v>5317594.89640444</v>
      </c>
    </row>
    <row r="843" spans="1:3">
      <c r="A843">
        <v>841</v>
      </c>
      <c r="B843">
        <v>5763616.05472901</v>
      </c>
      <c r="C843">
        <v>5317594.89640444</v>
      </c>
    </row>
    <row r="844" spans="1:3">
      <c r="A844">
        <v>842</v>
      </c>
      <c r="B844">
        <v>5763616.02886509</v>
      </c>
      <c r="C844">
        <v>5317594.89640444</v>
      </c>
    </row>
    <row r="845" spans="1:3">
      <c r="A845">
        <v>843</v>
      </c>
      <c r="B845">
        <v>5763616.31204295</v>
      </c>
      <c r="C845">
        <v>5317594.89640444</v>
      </c>
    </row>
    <row r="846" spans="1:3">
      <c r="A846">
        <v>844</v>
      </c>
      <c r="B846">
        <v>5763615.42427676</v>
      </c>
      <c r="C846">
        <v>5317594.89640444</v>
      </c>
    </row>
    <row r="847" spans="1:3">
      <c r="A847">
        <v>845</v>
      </c>
      <c r="B847">
        <v>5763616.12933741</v>
      </c>
      <c r="C847">
        <v>5317594.89640444</v>
      </c>
    </row>
    <row r="848" spans="1:3">
      <c r="A848">
        <v>846</v>
      </c>
      <c r="B848">
        <v>5763615.79411796</v>
      </c>
      <c r="C848">
        <v>5317594.89640444</v>
      </c>
    </row>
    <row r="849" spans="1:3">
      <c r="A849">
        <v>847</v>
      </c>
      <c r="B849">
        <v>5763615.61009257</v>
      </c>
      <c r="C849">
        <v>5317594.89640444</v>
      </c>
    </row>
    <row r="850" spans="1:3">
      <c r="A850">
        <v>848</v>
      </c>
      <c r="B850">
        <v>5763615.25520774</v>
      </c>
      <c r="C850">
        <v>5317594.89640444</v>
      </c>
    </row>
    <row r="851" spans="1:3">
      <c r="A851">
        <v>849</v>
      </c>
      <c r="B851">
        <v>5763615.04079953</v>
      </c>
      <c r="C851">
        <v>5317594.89640444</v>
      </c>
    </row>
    <row r="852" spans="1:3">
      <c r="A852">
        <v>850</v>
      </c>
      <c r="B852">
        <v>5763615.29265034</v>
      </c>
      <c r="C852">
        <v>5317594.89640444</v>
      </c>
    </row>
    <row r="853" spans="1:3">
      <c r="A853">
        <v>851</v>
      </c>
      <c r="B853">
        <v>5763615.00931616</v>
      </c>
      <c r="C853">
        <v>5317594.89640444</v>
      </c>
    </row>
    <row r="854" spans="1:3">
      <c r="A854">
        <v>852</v>
      </c>
      <c r="B854">
        <v>5763614.50493347</v>
      </c>
      <c r="C854">
        <v>5317594.89640444</v>
      </c>
    </row>
    <row r="855" spans="1:3">
      <c r="A855">
        <v>853</v>
      </c>
      <c r="B855">
        <v>5763615.1559127</v>
      </c>
      <c r="C855">
        <v>5317594.89640444</v>
      </c>
    </row>
    <row r="856" spans="1:3">
      <c r="A856">
        <v>854</v>
      </c>
      <c r="B856">
        <v>5763615.13354611</v>
      </c>
      <c r="C856">
        <v>5317594.89640444</v>
      </c>
    </row>
    <row r="857" spans="1:3">
      <c r="A857">
        <v>855</v>
      </c>
      <c r="B857">
        <v>5763615.15476814</v>
      </c>
      <c r="C857">
        <v>5317594.89640444</v>
      </c>
    </row>
    <row r="858" spans="1:3">
      <c r="A858">
        <v>856</v>
      </c>
      <c r="B858">
        <v>5763614.07718811</v>
      </c>
      <c r="C858">
        <v>5317594.89640444</v>
      </c>
    </row>
    <row r="859" spans="1:3">
      <c r="A859">
        <v>857</v>
      </c>
      <c r="B859">
        <v>5763614.55899286</v>
      </c>
      <c r="C859">
        <v>5317594.89640444</v>
      </c>
    </row>
    <row r="860" spans="1:3">
      <c r="A860">
        <v>858</v>
      </c>
      <c r="B860">
        <v>5763614.84304057</v>
      </c>
      <c r="C860">
        <v>5317594.89640444</v>
      </c>
    </row>
    <row r="861" spans="1:3">
      <c r="A861">
        <v>859</v>
      </c>
      <c r="B861">
        <v>5763615.04532734</v>
      </c>
      <c r="C861">
        <v>5317594.89640444</v>
      </c>
    </row>
    <row r="862" spans="1:3">
      <c r="A862">
        <v>860</v>
      </c>
      <c r="B862">
        <v>5763615.16798733</v>
      </c>
      <c r="C862">
        <v>5317594.89640444</v>
      </c>
    </row>
    <row r="863" spans="1:3">
      <c r="A863">
        <v>861</v>
      </c>
      <c r="B863">
        <v>5763615.31923632</v>
      </c>
      <c r="C863">
        <v>5317594.89640444</v>
      </c>
    </row>
    <row r="864" spans="1:3">
      <c r="A864">
        <v>862</v>
      </c>
      <c r="B864">
        <v>5763615.17063789</v>
      </c>
      <c r="C864">
        <v>5317594.89640444</v>
      </c>
    </row>
    <row r="865" spans="1:3">
      <c r="A865">
        <v>863</v>
      </c>
      <c r="B865">
        <v>5763615.13786138</v>
      </c>
      <c r="C865">
        <v>5317594.89640444</v>
      </c>
    </row>
    <row r="866" spans="1:3">
      <c r="A866">
        <v>864</v>
      </c>
      <c r="B866">
        <v>5763615.02352208</v>
      </c>
      <c r="C866">
        <v>5317594.89640444</v>
      </c>
    </row>
    <row r="867" spans="1:3">
      <c r="A867">
        <v>865</v>
      </c>
      <c r="B867">
        <v>5763614.89204209</v>
      </c>
      <c r="C867">
        <v>5317594.89640444</v>
      </c>
    </row>
    <row r="868" spans="1:3">
      <c r="A868">
        <v>866</v>
      </c>
      <c r="B868">
        <v>5763614.97052764</v>
      </c>
      <c r="C868">
        <v>5317594.89640444</v>
      </c>
    </row>
    <row r="869" spans="1:3">
      <c r="A869">
        <v>867</v>
      </c>
      <c r="B869">
        <v>5763615.14007161</v>
      </c>
      <c r="C869">
        <v>5317594.89640444</v>
      </c>
    </row>
    <row r="870" spans="1:3">
      <c r="A870">
        <v>868</v>
      </c>
      <c r="B870">
        <v>5763614.88132124</v>
      </c>
      <c r="C870">
        <v>5317594.89640444</v>
      </c>
    </row>
    <row r="871" spans="1:3">
      <c r="A871">
        <v>869</v>
      </c>
      <c r="B871">
        <v>5763614.72304392</v>
      </c>
      <c r="C871">
        <v>5317594.89640444</v>
      </c>
    </row>
    <row r="872" spans="1:3">
      <c r="A872">
        <v>870</v>
      </c>
      <c r="B872">
        <v>5763614.27728</v>
      </c>
      <c r="C872">
        <v>5317594.89640444</v>
      </c>
    </row>
    <row r="873" spans="1:3">
      <c r="A873">
        <v>871</v>
      </c>
      <c r="B873">
        <v>5763614.19730513</v>
      </c>
      <c r="C873">
        <v>5317594.89640444</v>
      </c>
    </row>
    <row r="874" spans="1:3">
      <c r="A874">
        <v>872</v>
      </c>
      <c r="B874">
        <v>5763613.85360201</v>
      </c>
      <c r="C874">
        <v>5317594.89640444</v>
      </c>
    </row>
    <row r="875" spans="1:3">
      <c r="A875">
        <v>873</v>
      </c>
      <c r="B875">
        <v>5763614.41970183</v>
      </c>
      <c r="C875">
        <v>5317594.89640444</v>
      </c>
    </row>
    <row r="876" spans="1:3">
      <c r="A876">
        <v>874</v>
      </c>
      <c r="B876">
        <v>5763614.20037562</v>
      </c>
      <c r="C876">
        <v>5317594.89640444</v>
      </c>
    </row>
    <row r="877" spans="1:3">
      <c r="A877">
        <v>875</v>
      </c>
      <c r="B877">
        <v>5763614.19241117</v>
      </c>
      <c r="C877">
        <v>5317594.89640444</v>
      </c>
    </row>
    <row r="878" spans="1:3">
      <c r="A878">
        <v>876</v>
      </c>
      <c r="B878">
        <v>5763614.23455266</v>
      </c>
      <c r="C878">
        <v>5317594.89640444</v>
      </c>
    </row>
    <row r="879" spans="1:3">
      <c r="A879">
        <v>877</v>
      </c>
      <c r="B879">
        <v>5763614.20293223</v>
      </c>
      <c r="C879">
        <v>5317594.89640444</v>
      </c>
    </row>
    <row r="880" spans="1:3">
      <c r="A880">
        <v>878</v>
      </c>
      <c r="B880">
        <v>5763614.1553083</v>
      </c>
      <c r="C880">
        <v>5317594.89640444</v>
      </c>
    </row>
    <row r="881" spans="1:3">
      <c r="A881">
        <v>879</v>
      </c>
      <c r="B881">
        <v>5763614.44899152</v>
      </c>
      <c r="C881">
        <v>5317594.89640444</v>
      </c>
    </row>
    <row r="882" spans="1:3">
      <c r="A882">
        <v>880</v>
      </c>
      <c r="B882">
        <v>5763614.07316102</v>
      </c>
      <c r="C882">
        <v>5317594.89640444</v>
      </c>
    </row>
    <row r="883" spans="1:3">
      <c r="A883">
        <v>881</v>
      </c>
      <c r="B883">
        <v>5763614.3856167</v>
      </c>
      <c r="C883">
        <v>5317594.89640444</v>
      </c>
    </row>
    <row r="884" spans="1:3">
      <c r="A884">
        <v>882</v>
      </c>
      <c r="B884">
        <v>5763613.79002756</v>
      </c>
      <c r="C884">
        <v>5317594.89640444</v>
      </c>
    </row>
    <row r="885" spans="1:3">
      <c r="A885">
        <v>883</v>
      </c>
      <c r="B885">
        <v>5763614.12591756</v>
      </c>
      <c r="C885">
        <v>5317594.89640444</v>
      </c>
    </row>
    <row r="886" spans="1:3">
      <c r="A886">
        <v>884</v>
      </c>
      <c r="B886">
        <v>5763614.26812666</v>
      </c>
      <c r="C886">
        <v>5317594.89640444</v>
      </c>
    </row>
    <row r="887" spans="1:3">
      <c r="A887">
        <v>885</v>
      </c>
      <c r="B887">
        <v>5763614.31138132</v>
      </c>
      <c r="C887">
        <v>5317594.89640444</v>
      </c>
    </row>
    <row r="888" spans="1:3">
      <c r="A888">
        <v>886</v>
      </c>
      <c r="B888">
        <v>5763613.97626362</v>
      </c>
      <c r="C888">
        <v>5317594.89640444</v>
      </c>
    </row>
    <row r="889" spans="1:3">
      <c r="A889">
        <v>887</v>
      </c>
      <c r="B889">
        <v>5763614.11659386</v>
      </c>
      <c r="C889">
        <v>5317594.89640444</v>
      </c>
    </row>
    <row r="890" spans="1:3">
      <c r="A890">
        <v>888</v>
      </c>
      <c r="B890">
        <v>5763614.20645337</v>
      </c>
      <c r="C890">
        <v>5317594.89640444</v>
      </c>
    </row>
    <row r="891" spans="1:3">
      <c r="A891">
        <v>889</v>
      </c>
      <c r="B891">
        <v>5763614.49636406</v>
      </c>
      <c r="C891">
        <v>5317594.89640444</v>
      </c>
    </row>
    <row r="892" spans="1:3">
      <c r="A892">
        <v>890</v>
      </c>
      <c r="B892">
        <v>5763614.34405189</v>
      </c>
      <c r="C892">
        <v>5317594.89640444</v>
      </c>
    </row>
    <row r="893" spans="1:3">
      <c r="A893">
        <v>891</v>
      </c>
      <c r="B893">
        <v>5763614.20146882</v>
      </c>
      <c r="C893">
        <v>5317594.89640444</v>
      </c>
    </row>
    <row r="894" spans="1:3">
      <c r="A894">
        <v>892</v>
      </c>
      <c r="B894">
        <v>5763614.03579458</v>
      </c>
      <c r="C894">
        <v>5317594.89640444</v>
      </c>
    </row>
    <row r="895" spans="1:3">
      <c r="A895">
        <v>893</v>
      </c>
      <c r="B895">
        <v>5763614.16669522</v>
      </c>
      <c r="C895">
        <v>5317594.89640444</v>
      </c>
    </row>
    <row r="896" spans="1:3">
      <c r="A896">
        <v>894</v>
      </c>
      <c r="B896">
        <v>5763614.19013001</v>
      </c>
      <c r="C896">
        <v>5317594.89640444</v>
      </c>
    </row>
    <row r="897" spans="1:3">
      <c r="A897">
        <v>895</v>
      </c>
      <c r="B897">
        <v>5763614.07709463</v>
      </c>
      <c r="C897">
        <v>5317594.89640444</v>
      </c>
    </row>
    <row r="898" spans="1:3">
      <c r="A898">
        <v>896</v>
      </c>
      <c r="B898">
        <v>5763614.09347705</v>
      </c>
      <c r="C898">
        <v>5317594.89640444</v>
      </c>
    </row>
    <row r="899" spans="1:3">
      <c r="A899">
        <v>897</v>
      </c>
      <c r="B899">
        <v>5763614.05352084</v>
      </c>
      <c r="C899">
        <v>5317594.89640444</v>
      </c>
    </row>
    <row r="900" spans="1:3">
      <c r="A900">
        <v>898</v>
      </c>
      <c r="B900">
        <v>5763614.14318484</v>
      </c>
      <c r="C900">
        <v>5317594.89640444</v>
      </c>
    </row>
    <row r="901" spans="1:3">
      <c r="A901">
        <v>899</v>
      </c>
      <c r="B901">
        <v>5763614.09900581</v>
      </c>
      <c r="C901">
        <v>5317594.89640444</v>
      </c>
    </row>
    <row r="902" spans="1:3">
      <c r="A902">
        <v>900</v>
      </c>
      <c r="B902">
        <v>5763614.12575041</v>
      </c>
      <c r="C902">
        <v>5317594.89640444</v>
      </c>
    </row>
    <row r="903" spans="1:3">
      <c r="A903">
        <v>901</v>
      </c>
      <c r="B903">
        <v>5763614.01149283</v>
      </c>
      <c r="C903">
        <v>5317594.89640444</v>
      </c>
    </row>
    <row r="904" spans="1:3">
      <c r="A904">
        <v>902</v>
      </c>
      <c r="B904">
        <v>5763614.04407609</v>
      </c>
      <c r="C904">
        <v>5317594.89640444</v>
      </c>
    </row>
    <row r="905" spans="1:3">
      <c r="A905">
        <v>903</v>
      </c>
      <c r="B905">
        <v>5763613.79867389</v>
      </c>
      <c r="C905">
        <v>5317594.89640444</v>
      </c>
    </row>
    <row r="906" spans="1:3">
      <c r="A906">
        <v>904</v>
      </c>
      <c r="B906">
        <v>5763613.73199863</v>
      </c>
      <c r="C906">
        <v>5317594.89640444</v>
      </c>
    </row>
    <row r="907" spans="1:3">
      <c r="A907">
        <v>905</v>
      </c>
      <c r="B907">
        <v>5763613.70418184</v>
      </c>
      <c r="C907">
        <v>5317594.89640444</v>
      </c>
    </row>
    <row r="908" spans="1:3">
      <c r="A908">
        <v>906</v>
      </c>
      <c r="B908">
        <v>5763613.5605054</v>
      </c>
      <c r="C908">
        <v>5317594.89640444</v>
      </c>
    </row>
    <row r="909" spans="1:3">
      <c r="A909">
        <v>907</v>
      </c>
      <c r="B909">
        <v>5763613.46612788</v>
      </c>
      <c r="C909">
        <v>5317594.89640444</v>
      </c>
    </row>
    <row r="910" spans="1:3">
      <c r="A910">
        <v>908</v>
      </c>
      <c r="B910">
        <v>5763613.41668782</v>
      </c>
      <c r="C910">
        <v>5317594.89640444</v>
      </c>
    </row>
    <row r="911" spans="1:3">
      <c r="A911">
        <v>909</v>
      </c>
      <c r="B911">
        <v>5763613.26243767</v>
      </c>
      <c r="C911">
        <v>5317594.89640444</v>
      </c>
    </row>
    <row r="912" spans="1:3">
      <c r="A912">
        <v>910</v>
      </c>
      <c r="B912">
        <v>5763613.15725565</v>
      </c>
      <c r="C912">
        <v>5317594.89640444</v>
      </c>
    </row>
    <row r="913" spans="1:3">
      <c r="A913">
        <v>911</v>
      </c>
      <c r="B913">
        <v>5763613.19919592</v>
      </c>
      <c r="C913">
        <v>5317594.89640444</v>
      </c>
    </row>
    <row r="914" spans="1:3">
      <c r="A914">
        <v>912</v>
      </c>
      <c r="B914">
        <v>5763613.06041448</v>
      </c>
      <c r="C914">
        <v>5317594.89640444</v>
      </c>
    </row>
    <row r="915" spans="1:3">
      <c r="A915">
        <v>913</v>
      </c>
      <c r="B915">
        <v>5763613.15768864</v>
      </c>
      <c r="C915">
        <v>5317594.89640444</v>
      </c>
    </row>
    <row r="916" spans="1:3">
      <c r="A916">
        <v>914</v>
      </c>
      <c r="B916">
        <v>5763613.07632655</v>
      </c>
      <c r="C916">
        <v>5317594.89640444</v>
      </c>
    </row>
    <row r="917" spans="1:3">
      <c r="A917">
        <v>915</v>
      </c>
      <c r="B917">
        <v>5763613.16961934</v>
      </c>
      <c r="C917">
        <v>5317594.89640444</v>
      </c>
    </row>
    <row r="918" spans="1:3">
      <c r="A918">
        <v>916</v>
      </c>
      <c r="B918">
        <v>5763612.94500119</v>
      </c>
      <c r="C918">
        <v>5317594.89640444</v>
      </c>
    </row>
    <row r="919" spans="1:3">
      <c r="A919">
        <v>917</v>
      </c>
      <c r="B919">
        <v>5763612.83198806</v>
      </c>
      <c r="C919">
        <v>5317594.89640444</v>
      </c>
    </row>
    <row r="920" spans="1:3">
      <c r="A920">
        <v>918</v>
      </c>
      <c r="B920">
        <v>5763612.87263479</v>
      </c>
      <c r="C920">
        <v>5317594.89640444</v>
      </c>
    </row>
    <row r="921" spans="1:3">
      <c r="A921">
        <v>919</v>
      </c>
      <c r="B921">
        <v>5763612.83262808</v>
      </c>
      <c r="C921">
        <v>5317594.89640444</v>
      </c>
    </row>
    <row r="922" spans="1:3">
      <c r="A922">
        <v>920</v>
      </c>
      <c r="B922">
        <v>5763612.78286201</v>
      </c>
      <c r="C922">
        <v>5317594.89640444</v>
      </c>
    </row>
    <row r="923" spans="1:3">
      <c r="A923">
        <v>921</v>
      </c>
      <c r="B923">
        <v>5763612.81850703</v>
      </c>
      <c r="C923">
        <v>5317594.89640444</v>
      </c>
    </row>
    <row r="924" spans="1:3">
      <c r="A924">
        <v>922</v>
      </c>
      <c r="B924">
        <v>5763612.7764335</v>
      </c>
      <c r="C924">
        <v>5317594.89640444</v>
      </c>
    </row>
    <row r="925" spans="1:3">
      <c r="A925">
        <v>923</v>
      </c>
      <c r="B925">
        <v>5763612.77611323</v>
      </c>
      <c r="C925">
        <v>5317594.89640444</v>
      </c>
    </row>
    <row r="926" spans="1:3">
      <c r="A926">
        <v>924</v>
      </c>
      <c r="B926">
        <v>5763612.57945888</v>
      </c>
      <c r="C926">
        <v>5317594.89640444</v>
      </c>
    </row>
    <row r="927" spans="1:3">
      <c r="A927">
        <v>925</v>
      </c>
      <c r="B927">
        <v>5763612.36227933</v>
      </c>
      <c r="C927">
        <v>5317594.89640444</v>
      </c>
    </row>
    <row r="928" spans="1:3">
      <c r="A928">
        <v>926</v>
      </c>
      <c r="B928">
        <v>5763612.39061299</v>
      </c>
      <c r="C928">
        <v>5317594.89640444</v>
      </c>
    </row>
    <row r="929" spans="1:3">
      <c r="A929">
        <v>927</v>
      </c>
      <c r="B929">
        <v>5763612.32235637</v>
      </c>
      <c r="C929">
        <v>5317594.89640444</v>
      </c>
    </row>
    <row r="930" spans="1:3">
      <c r="A930">
        <v>928</v>
      </c>
      <c r="B930">
        <v>5763612.41525344</v>
      </c>
      <c r="C930">
        <v>5317594.89640444</v>
      </c>
    </row>
    <row r="931" spans="1:3">
      <c r="A931">
        <v>929</v>
      </c>
      <c r="B931">
        <v>5763612.2132995</v>
      </c>
      <c r="C931">
        <v>5317594.89640444</v>
      </c>
    </row>
    <row r="932" spans="1:3">
      <c r="A932">
        <v>930</v>
      </c>
      <c r="B932">
        <v>5763612.08598108</v>
      </c>
      <c r="C932">
        <v>5317594.89640444</v>
      </c>
    </row>
    <row r="933" spans="1:3">
      <c r="A933">
        <v>931</v>
      </c>
      <c r="B933">
        <v>5763612.25898253</v>
      </c>
      <c r="C933">
        <v>5317594.89640444</v>
      </c>
    </row>
    <row r="934" spans="1:3">
      <c r="A934">
        <v>932</v>
      </c>
      <c r="B934">
        <v>5763612.09183071</v>
      </c>
      <c r="C934">
        <v>5317594.89640444</v>
      </c>
    </row>
    <row r="935" spans="1:3">
      <c r="A935">
        <v>933</v>
      </c>
      <c r="B935">
        <v>5763612.11024721</v>
      </c>
      <c r="C935">
        <v>5317594.89640444</v>
      </c>
    </row>
    <row r="936" spans="1:3">
      <c r="A936">
        <v>934</v>
      </c>
      <c r="B936">
        <v>5763612.08763233</v>
      </c>
      <c r="C936">
        <v>5317594.89640444</v>
      </c>
    </row>
    <row r="937" spans="1:3">
      <c r="A937">
        <v>935</v>
      </c>
      <c r="B937">
        <v>5763612.12601411</v>
      </c>
      <c r="C937">
        <v>5317594.89640444</v>
      </c>
    </row>
    <row r="938" spans="1:3">
      <c r="A938">
        <v>936</v>
      </c>
      <c r="B938">
        <v>5763611.9747494</v>
      </c>
      <c r="C938">
        <v>5317594.89640444</v>
      </c>
    </row>
    <row r="939" spans="1:3">
      <c r="A939">
        <v>937</v>
      </c>
      <c r="B939">
        <v>5763611.97823896</v>
      </c>
      <c r="C939">
        <v>5317594.89640444</v>
      </c>
    </row>
    <row r="940" spans="1:3">
      <c r="A940">
        <v>938</v>
      </c>
      <c r="B940">
        <v>5763611.84220018</v>
      </c>
      <c r="C940">
        <v>5317594.89640444</v>
      </c>
    </row>
    <row r="941" spans="1:3">
      <c r="A941">
        <v>939</v>
      </c>
      <c r="B941">
        <v>5763611.86018588</v>
      </c>
      <c r="C941">
        <v>5317594.89640444</v>
      </c>
    </row>
    <row r="942" spans="1:3">
      <c r="A942">
        <v>940</v>
      </c>
      <c r="B942">
        <v>5763611.65286032</v>
      </c>
      <c r="C942">
        <v>5317594.89640444</v>
      </c>
    </row>
    <row r="943" spans="1:3">
      <c r="A943">
        <v>941</v>
      </c>
      <c r="B943">
        <v>5763611.79582081</v>
      </c>
      <c r="C943">
        <v>5317594.89640444</v>
      </c>
    </row>
    <row r="944" spans="1:3">
      <c r="A944">
        <v>942</v>
      </c>
      <c r="B944">
        <v>5763611.82933405</v>
      </c>
      <c r="C944">
        <v>5317594.89640444</v>
      </c>
    </row>
    <row r="945" spans="1:3">
      <c r="A945">
        <v>943</v>
      </c>
      <c r="B945">
        <v>5763611.68998406</v>
      </c>
      <c r="C945">
        <v>5317594.89640444</v>
      </c>
    </row>
    <row r="946" spans="1:3">
      <c r="A946">
        <v>944</v>
      </c>
      <c r="B946">
        <v>5763611.75772677</v>
      </c>
      <c r="C946">
        <v>5317594.89640444</v>
      </c>
    </row>
    <row r="947" spans="1:3">
      <c r="A947">
        <v>945</v>
      </c>
      <c r="B947">
        <v>5763611.73418317</v>
      </c>
      <c r="C947">
        <v>5317594.89640444</v>
      </c>
    </row>
    <row r="948" spans="1:3">
      <c r="A948">
        <v>946</v>
      </c>
      <c r="B948">
        <v>5763611.67732455</v>
      </c>
      <c r="C948">
        <v>5317594.89640444</v>
      </c>
    </row>
    <row r="949" spans="1:3">
      <c r="A949">
        <v>947</v>
      </c>
      <c r="B949">
        <v>5763611.80460907</v>
      </c>
      <c r="C949">
        <v>5317594.89640444</v>
      </c>
    </row>
    <row r="950" spans="1:3">
      <c r="A950">
        <v>948</v>
      </c>
      <c r="B950">
        <v>5763611.73611306</v>
      </c>
      <c r="C950">
        <v>5317594.89640444</v>
      </c>
    </row>
    <row r="951" spans="1:3">
      <c r="A951">
        <v>949</v>
      </c>
      <c r="B951">
        <v>5763611.82254765</v>
      </c>
      <c r="C951">
        <v>5317594.89640444</v>
      </c>
    </row>
    <row r="952" spans="1:3">
      <c r="A952">
        <v>950</v>
      </c>
      <c r="B952">
        <v>5763611.80118916</v>
      </c>
      <c r="C952">
        <v>5317594.89640444</v>
      </c>
    </row>
    <row r="953" spans="1:3">
      <c r="A953">
        <v>951</v>
      </c>
      <c r="B953">
        <v>5763611.74158378</v>
      </c>
      <c r="C953">
        <v>5317594.89640444</v>
      </c>
    </row>
    <row r="954" spans="1:3">
      <c r="A954">
        <v>952</v>
      </c>
      <c r="B954">
        <v>5763611.63515848</v>
      </c>
      <c r="C954">
        <v>5317594.89640444</v>
      </c>
    </row>
    <row r="955" spans="1:3">
      <c r="A955">
        <v>953</v>
      </c>
      <c r="B955">
        <v>5763611.71518889</v>
      </c>
      <c r="C955">
        <v>5317594.89640444</v>
      </c>
    </row>
    <row r="956" spans="1:3">
      <c r="A956">
        <v>954</v>
      </c>
      <c r="B956">
        <v>5763611.6913065</v>
      </c>
      <c r="C956">
        <v>5317594.89640444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1574.05122232032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6371.03788115914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6309.55401848506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6247.741273536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6185.66466161364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6123.37701576795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6060.9223483169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5998.33825720958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5935.65770768144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5872.91040180859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5810.12387861097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5747.32444551743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5684.5380176098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5621.79092837338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5560.9495310438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5500.28209544425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5439.88022304677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5379.8540297213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3706.04529291534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3136.68827302757</v>
      </c>
      <c r="E21">
        <v>2095.635568356</v>
      </c>
    </row>
    <row r="22" spans="1:5">
      <c r="A22">
        <v>20</v>
      </c>
      <c r="B22">
        <v>7978.81019375424</v>
      </c>
      <c r="C22">
        <v>10659.9703529752</v>
      </c>
      <c r="D22">
        <v>2973.46164648326</v>
      </c>
      <c r="E22">
        <v>1932.4089418117</v>
      </c>
    </row>
    <row r="23" spans="1:5">
      <c r="A23">
        <v>21</v>
      </c>
      <c r="B23">
        <v>7978.81019375424</v>
      </c>
      <c r="C23">
        <v>10659.9703529752</v>
      </c>
      <c r="D23">
        <v>2852.26405957606</v>
      </c>
      <c r="E23">
        <v>1811.21135490451</v>
      </c>
    </row>
    <row r="24" spans="1:5">
      <c r="A24">
        <v>22</v>
      </c>
      <c r="B24">
        <v>7978.81019375424</v>
      </c>
      <c r="C24">
        <v>10659.9703529752</v>
      </c>
      <c r="D24">
        <v>2843.80997817552</v>
      </c>
      <c r="E24">
        <v>1802.75727350397</v>
      </c>
    </row>
    <row r="25" spans="1:5">
      <c r="A25">
        <v>23</v>
      </c>
      <c r="B25">
        <v>7978.81019375424</v>
      </c>
      <c r="C25">
        <v>10659.9703529752</v>
      </c>
      <c r="D25">
        <v>2751.76216617069</v>
      </c>
      <c r="E25">
        <v>1710.70946149914</v>
      </c>
    </row>
    <row r="26" spans="1:5">
      <c r="A26">
        <v>24</v>
      </c>
      <c r="B26">
        <v>7978.81019375424</v>
      </c>
      <c r="C26">
        <v>10659.9703529752</v>
      </c>
      <c r="D26">
        <v>2742.89846033482</v>
      </c>
      <c r="E26">
        <v>1701.84575566326</v>
      </c>
    </row>
    <row r="27" spans="1:5">
      <c r="A27">
        <v>25</v>
      </c>
      <c r="B27">
        <v>7978.81019375424</v>
      </c>
      <c r="C27">
        <v>10659.9703529752</v>
      </c>
      <c r="D27">
        <v>2670.53752767635</v>
      </c>
      <c r="E27">
        <v>1629.48482300479</v>
      </c>
    </row>
    <row r="28" spans="1:5">
      <c r="A28">
        <v>26</v>
      </c>
      <c r="B28">
        <v>7978.81019375424</v>
      </c>
      <c r="C28">
        <v>10659.9703529752</v>
      </c>
      <c r="D28">
        <v>2661.33678230397</v>
      </c>
      <c r="E28">
        <v>1620.28407763242</v>
      </c>
    </row>
    <row r="29" spans="1:5">
      <c r="A29">
        <v>27</v>
      </c>
      <c r="B29">
        <v>7978.81019375424</v>
      </c>
      <c r="C29">
        <v>10659.9703529752</v>
      </c>
      <c r="D29">
        <v>2601.89973073724</v>
      </c>
      <c r="E29">
        <v>1560.84702606568</v>
      </c>
    </row>
    <row r="30" spans="1:5">
      <c r="A30">
        <v>28</v>
      </c>
      <c r="B30">
        <v>7978.81019375424</v>
      </c>
      <c r="C30">
        <v>10659.9703529752</v>
      </c>
      <c r="D30">
        <v>2592.53077997807</v>
      </c>
      <c r="E30">
        <v>1551.47807530652</v>
      </c>
    </row>
    <row r="31" spans="1:5">
      <c r="A31">
        <v>29</v>
      </c>
      <c r="B31">
        <v>7978.81019375424</v>
      </c>
      <c r="C31">
        <v>10659.9703529752</v>
      </c>
      <c r="D31">
        <v>2543.82348841164</v>
      </c>
      <c r="E31">
        <v>1502.77078374009</v>
      </c>
    </row>
    <row r="32" spans="1:5">
      <c r="A32">
        <v>30</v>
      </c>
      <c r="B32">
        <v>7978.81019375424</v>
      </c>
      <c r="C32">
        <v>10659.9703529752</v>
      </c>
      <c r="D32">
        <v>2534.35769052531</v>
      </c>
      <c r="E32">
        <v>1493.30498585375</v>
      </c>
    </row>
    <row r="33" spans="1:5">
      <c r="A33">
        <v>31</v>
      </c>
      <c r="B33">
        <v>7978.81019375424</v>
      </c>
      <c r="C33">
        <v>10659.9703529752</v>
      </c>
      <c r="D33">
        <v>2493.97179482774</v>
      </c>
      <c r="E33">
        <v>1452.91909015619</v>
      </c>
    </row>
    <row r="34" spans="1:5">
      <c r="A34">
        <v>32</v>
      </c>
      <c r="B34">
        <v>7978.81019375424</v>
      </c>
      <c r="C34">
        <v>10659.9703529752</v>
      </c>
      <c r="D34">
        <v>2484.4733525544</v>
      </c>
      <c r="E34">
        <v>1443.42064788285</v>
      </c>
    </row>
    <row r="35" spans="1:5">
      <c r="A35">
        <v>33</v>
      </c>
      <c r="B35">
        <v>7978.81019375424</v>
      </c>
      <c r="C35">
        <v>10659.9703529752</v>
      </c>
      <c r="D35">
        <v>2450.73725890156</v>
      </c>
      <c r="E35">
        <v>1409.68455423</v>
      </c>
    </row>
    <row r="36" spans="1:5">
      <c r="A36">
        <v>34</v>
      </c>
      <c r="B36">
        <v>7978.81019375424</v>
      </c>
      <c r="C36">
        <v>10659.9703529752</v>
      </c>
      <c r="D36">
        <v>2441.25189789148</v>
      </c>
      <c r="E36">
        <v>1400.19919321993</v>
      </c>
    </row>
    <row r="37" spans="1:5">
      <c r="A37">
        <v>35</v>
      </c>
      <c r="B37">
        <v>7978.81019375424</v>
      </c>
      <c r="C37">
        <v>10659.9703529752</v>
      </c>
      <c r="D37">
        <v>2412.89360566261</v>
      </c>
      <c r="E37">
        <v>1371.84090099105</v>
      </c>
    </row>
    <row r="38" spans="1:5">
      <c r="A38">
        <v>36</v>
      </c>
      <c r="B38">
        <v>7978.81019375424</v>
      </c>
      <c r="C38">
        <v>10659.9703529752</v>
      </c>
      <c r="D38">
        <v>2389.00504454577</v>
      </c>
      <c r="E38">
        <v>1347.95233987421</v>
      </c>
    </row>
    <row r="39" spans="1:5">
      <c r="A39">
        <v>37</v>
      </c>
      <c r="B39">
        <v>7978.81019375424</v>
      </c>
      <c r="C39">
        <v>10659.9703529752</v>
      </c>
      <c r="D39">
        <v>2278.41807943684</v>
      </c>
      <c r="E39">
        <v>1237.36537476528</v>
      </c>
    </row>
    <row r="40" spans="1:5">
      <c r="A40">
        <v>38</v>
      </c>
      <c r="B40">
        <v>7978.81019375424</v>
      </c>
      <c r="C40">
        <v>10659.9703529752</v>
      </c>
      <c r="D40">
        <v>2217.68315682171</v>
      </c>
      <c r="E40">
        <v>1176.63045215015</v>
      </c>
    </row>
    <row r="41" spans="1:5">
      <c r="A41">
        <v>39</v>
      </c>
      <c r="B41">
        <v>7978.81019375424</v>
      </c>
      <c r="C41">
        <v>10659.9703529752</v>
      </c>
      <c r="D41">
        <v>2163.73595780455</v>
      </c>
      <c r="E41">
        <v>1122.68325313299</v>
      </c>
    </row>
    <row r="42" spans="1:5">
      <c r="A42">
        <v>40</v>
      </c>
      <c r="B42">
        <v>7978.81019375424</v>
      </c>
      <c r="C42">
        <v>10659.9703529752</v>
      </c>
      <c r="D42">
        <v>2132.75445531469</v>
      </c>
      <c r="E42">
        <v>1091.70175064314</v>
      </c>
    </row>
    <row r="43" spans="1:5">
      <c r="A43">
        <v>41</v>
      </c>
      <c r="B43">
        <v>7978.81019375424</v>
      </c>
      <c r="C43">
        <v>10659.9703529752</v>
      </c>
      <c r="D43">
        <v>2129.06061697984</v>
      </c>
      <c r="E43">
        <v>1088.00791230829</v>
      </c>
    </row>
    <row r="44" spans="1:5">
      <c r="A44">
        <v>42</v>
      </c>
      <c r="B44">
        <v>7978.81019375424</v>
      </c>
      <c r="C44">
        <v>10659.9703529752</v>
      </c>
      <c r="D44">
        <v>2081.58558117635</v>
      </c>
      <c r="E44">
        <v>1040.53287650479</v>
      </c>
    </row>
    <row r="45" spans="1:5">
      <c r="A45">
        <v>43</v>
      </c>
      <c r="B45">
        <v>7978.81019375424</v>
      </c>
      <c r="C45">
        <v>10659.9703529752</v>
      </c>
      <c r="D45">
        <v>2072.38080028181</v>
      </c>
      <c r="E45">
        <v>1031.32809561026</v>
      </c>
    </row>
    <row r="46" spans="1:5">
      <c r="A46">
        <v>44</v>
      </c>
      <c r="B46">
        <v>7978.81019375424</v>
      </c>
      <c r="C46">
        <v>10659.9703529752</v>
      </c>
      <c r="D46">
        <v>2069.04384246271</v>
      </c>
      <c r="E46">
        <v>1027.99113779115</v>
      </c>
    </row>
    <row r="47" spans="1:5">
      <c r="A47">
        <v>45</v>
      </c>
      <c r="B47">
        <v>7978.81019375424</v>
      </c>
      <c r="C47">
        <v>10659.9703529752</v>
      </c>
      <c r="D47">
        <v>2028.70089836699</v>
      </c>
      <c r="E47">
        <v>987.648193695431</v>
      </c>
    </row>
    <row r="48" spans="1:5">
      <c r="A48">
        <v>46</v>
      </c>
      <c r="B48">
        <v>7978.81019375424</v>
      </c>
      <c r="C48">
        <v>10659.9703529752</v>
      </c>
      <c r="D48">
        <v>2011.81451691319</v>
      </c>
      <c r="E48">
        <v>970.761812241636</v>
      </c>
    </row>
    <row r="49" spans="1:5">
      <c r="A49">
        <v>47</v>
      </c>
      <c r="B49">
        <v>7978.81019375424</v>
      </c>
      <c r="C49">
        <v>10659.9703529752</v>
      </c>
      <c r="D49">
        <v>2008.71885085976</v>
      </c>
      <c r="E49">
        <v>967.666146188208</v>
      </c>
    </row>
    <row r="50" spans="1:5">
      <c r="A50">
        <v>48</v>
      </c>
      <c r="B50">
        <v>7978.81019375424</v>
      </c>
      <c r="C50">
        <v>10659.9703529752</v>
      </c>
      <c r="D50">
        <v>1976.07612900189</v>
      </c>
      <c r="E50">
        <v>935.02342433033</v>
      </c>
    </row>
    <row r="51" spans="1:5">
      <c r="A51">
        <v>49</v>
      </c>
      <c r="B51">
        <v>7978.81019375424</v>
      </c>
      <c r="C51">
        <v>10659.9703529752</v>
      </c>
      <c r="D51">
        <v>1957.81785456624</v>
      </c>
      <c r="E51">
        <v>916.765149894688</v>
      </c>
    </row>
    <row r="52" spans="1:5">
      <c r="A52">
        <v>50</v>
      </c>
      <c r="B52">
        <v>7978.81019375424</v>
      </c>
      <c r="C52">
        <v>10659.9703529752</v>
      </c>
      <c r="D52">
        <v>1962.67870172395</v>
      </c>
      <c r="E52">
        <v>921.625997052396</v>
      </c>
    </row>
    <row r="53" spans="1:5">
      <c r="A53">
        <v>51</v>
      </c>
      <c r="B53">
        <v>7978.81019375424</v>
      </c>
      <c r="C53">
        <v>10659.9703529752</v>
      </c>
      <c r="D53">
        <v>1930.26127089009</v>
      </c>
      <c r="E53">
        <v>889.208566218539</v>
      </c>
    </row>
    <row r="54" spans="1:5">
      <c r="A54">
        <v>52</v>
      </c>
      <c r="B54">
        <v>7978.81019375424</v>
      </c>
      <c r="C54">
        <v>10659.9703529752</v>
      </c>
      <c r="D54">
        <v>1933.51213140327</v>
      </c>
      <c r="E54">
        <v>892.459426731713</v>
      </c>
    </row>
    <row r="55" spans="1:5">
      <c r="A55">
        <v>53</v>
      </c>
      <c r="B55">
        <v>7978.81019375424</v>
      </c>
      <c r="C55">
        <v>10659.9703529752</v>
      </c>
      <c r="D55">
        <v>1927.61046080634</v>
      </c>
      <c r="E55">
        <v>886.557756134792</v>
      </c>
    </row>
    <row r="56" spans="1:5">
      <c r="A56">
        <v>54</v>
      </c>
      <c r="B56">
        <v>7978.81019375424</v>
      </c>
      <c r="C56">
        <v>10659.9703529752</v>
      </c>
      <c r="D56">
        <v>1905.3105396523</v>
      </c>
      <c r="E56">
        <v>864.257834980744</v>
      </c>
    </row>
    <row r="57" spans="1:5">
      <c r="A57">
        <v>55</v>
      </c>
      <c r="B57">
        <v>7978.81019375424</v>
      </c>
      <c r="C57">
        <v>10659.9703529752</v>
      </c>
      <c r="D57">
        <v>1886.7948615123</v>
      </c>
      <c r="E57">
        <v>845.742156840744</v>
      </c>
    </row>
    <row r="58" spans="1:5">
      <c r="A58">
        <v>56</v>
      </c>
      <c r="B58">
        <v>7978.81019375424</v>
      </c>
      <c r="C58">
        <v>10659.9703529752</v>
      </c>
      <c r="D58">
        <v>1892.96161919624</v>
      </c>
      <c r="E58">
        <v>851.908914524687</v>
      </c>
    </row>
    <row r="59" spans="1:5">
      <c r="A59">
        <v>57</v>
      </c>
      <c r="B59">
        <v>7978.81019375424</v>
      </c>
      <c r="C59">
        <v>10659.9703529752</v>
      </c>
      <c r="D59">
        <v>1855.37883658763</v>
      </c>
      <c r="E59">
        <v>814.32613191607</v>
      </c>
    </row>
    <row r="60" spans="1:5">
      <c r="A60">
        <v>58</v>
      </c>
      <c r="B60">
        <v>7978.81019375424</v>
      </c>
      <c r="C60">
        <v>10659.9703529752</v>
      </c>
      <c r="D60">
        <v>1817.42299555256</v>
      </c>
      <c r="E60">
        <v>776.370290881002</v>
      </c>
    </row>
    <row r="61" spans="1:5">
      <c r="A61">
        <v>59</v>
      </c>
      <c r="B61">
        <v>7978.81019375424</v>
      </c>
      <c r="C61">
        <v>10659.9703529752</v>
      </c>
      <c r="D61">
        <v>1794.39915501508</v>
      </c>
      <c r="E61">
        <v>753.346450343529</v>
      </c>
    </row>
    <row r="62" spans="1:5">
      <c r="A62">
        <v>60</v>
      </c>
      <c r="B62">
        <v>7978.81019375424</v>
      </c>
      <c r="C62">
        <v>10659.9703529752</v>
      </c>
      <c r="D62">
        <v>1783.50594204414</v>
      </c>
      <c r="E62">
        <v>742.453237372589</v>
      </c>
    </row>
    <row r="63" spans="1:5">
      <c r="A63">
        <v>61</v>
      </c>
      <c r="B63">
        <v>7978.81019375424</v>
      </c>
      <c r="C63">
        <v>10659.9703529752</v>
      </c>
      <c r="D63">
        <v>1784.92349690681</v>
      </c>
      <c r="E63">
        <v>743.87079223525</v>
      </c>
    </row>
    <row r="64" spans="1:5">
      <c r="A64">
        <v>62</v>
      </c>
      <c r="B64">
        <v>7978.81019375424</v>
      </c>
      <c r="C64">
        <v>10659.9703529752</v>
      </c>
      <c r="D64">
        <v>1760.0699136573</v>
      </c>
      <c r="E64">
        <v>719.017208985749</v>
      </c>
    </row>
    <row r="65" spans="1:5">
      <c r="A65">
        <v>63</v>
      </c>
      <c r="B65">
        <v>7978.81019375424</v>
      </c>
      <c r="C65">
        <v>10659.9703529752</v>
      </c>
      <c r="D65">
        <v>1735.86541948277</v>
      </c>
      <c r="E65">
        <v>694.812714811218</v>
      </c>
    </row>
    <row r="66" spans="1:5">
      <c r="A66">
        <v>64</v>
      </c>
      <c r="B66">
        <v>7978.81019375424</v>
      </c>
      <c r="C66">
        <v>10659.9703529752</v>
      </c>
      <c r="D66">
        <v>1724.09715207982</v>
      </c>
      <c r="E66">
        <v>683.044447408265</v>
      </c>
    </row>
    <row r="67" spans="1:5">
      <c r="A67">
        <v>65</v>
      </c>
      <c r="B67">
        <v>7978.81019375424</v>
      </c>
      <c r="C67">
        <v>10659.9703529752</v>
      </c>
      <c r="D67">
        <v>1713.47692347025</v>
      </c>
      <c r="E67">
        <v>672.424218798696</v>
      </c>
    </row>
    <row r="68" spans="1:5">
      <c r="A68">
        <v>66</v>
      </c>
      <c r="B68">
        <v>7978.81019375424</v>
      </c>
      <c r="C68">
        <v>10659.9703529752</v>
      </c>
      <c r="D68">
        <v>1711.77697751526</v>
      </c>
      <c r="E68">
        <v>670.724272843704</v>
      </c>
    </row>
    <row r="69" spans="1:5">
      <c r="A69">
        <v>67</v>
      </c>
      <c r="B69">
        <v>7978.81019375424</v>
      </c>
      <c r="C69">
        <v>10659.9703529752</v>
      </c>
      <c r="D69">
        <v>1691.12361906833</v>
      </c>
      <c r="E69">
        <v>650.070914396779</v>
      </c>
    </row>
    <row r="70" spans="1:5">
      <c r="A70">
        <v>68</v>
      </c>
      <c r="B70">
        <v>7978.81019375424</v>
      </c>
      <c r="C70">
        <v>10659.9703529752</v>
      </c>
      <c r="D70">
        <v>1684.30026161369</v>
      </c>
      <c r="E70">
        <v>643.247556942135</v>
      </c>
    </row>
    <row r="71" spans="1:5">
      <c r="A71">
        <v>69</v>
      </c>
      <c r="B71">
        <v>7978.81019375424</v>
      </c>
      <c r="C71">
        <v>10659.9703529752</v>
      </c>
      <c r="D71">
        <v>1684.61946366063</v>
      </c>
      <c r="E71">
        <v>643.566758989069</v>
      </c>
    </row>
    <row r="72" spans="1:5">
      <c r="A72">
        <v>70</v>
      </c>
      <c r="B72">
        <v>7978.81019375424</v>
      </c>
      <c r="C72">
        <v>10659.9703529752</v>
      </c>
      <c r="D72">
        <v>1666.2804827242</v>
      </c>
      <c r="E72">
        <v>625.227778052646</v>
      </c>
    </row>
    <row r="73" spans="1:5">
      <c r="A73">
        <v>71</v>
      </c>
      <c r="B73">
        <v>7978.81019375424</v>
      </c>
      <c r="C73">
        <v>10659.9703529752</v>
      </c>
      <c r="D73">
        <v>1663.7604160991</v>
      </c>
      <c r="E73">
        <v>622.707711427548</v>
      </c>
    </row>
    <row r="74" spans="1:5">
      <c r="A74">
        <v>72</v>
      </c>
      <c r="B74">
        <v>7978.81019375424</v>
      </c>
      <c r="C74">
        <v>10659.9703529752</v>
      </c>
      <c r="D74">
        <v>1665.00220624396</v>
      </c>
      <c r="E74">
        <v>623.949501572406</v>
      </c>
    </row>
    <row r="75" spans="1:5">
      <c r="A75">
        <v>73</v>
      </c>
      <c r="B75">
        <v>7978.81019375424</v>
      </c>
      <c r="C75">
        <v>10659.9703529752</v>
      </c>
      <c r="D75">
        <v>1663.23190564772</v>
      </c>
      <c r="E75">
        <v>622.179200976169</v>
      </c>
    </row>
    <row r="76" spans="1:5">
      <c r="A76">
        <v>74</v>
      </c>
      <c r="B76">
        <v>7978.81019375424</v>
      </c>
      <c r="C76">
        <v>10659.9703529752</v>
      </c>
      <c r="D76">
        <v>1662.25616778309</v>
      </c>
      <c r="E76">
        <v>621.203463111537</v>
      </c>
    </row>
    <row r="77" spans="1:5">
      <c r="A77">
        <v>75</v>
      </c>
      <c r="B77">
        <v>7978.81019375424</v>
      </c>
      <c r="C77">
        <v>10659.9703529752</v>
      </c>
      <c r="D77">
        <v>1642.99573850072</v>
      </c>
      <c r="E77">
        <v>601.943033829163</v>
      </c>
    </row>
    <row r="78" spans="1:5">
      <c r="A78">
        <v>76</v>
      </c>
      <c r="B78">
        <v>7978.81019375424</v>
      </c>
      <c r="C78">
        <v>10659.9703529752</v>
      </c>
      <c r="D78">
        <v>1621.58506756341</v>
      </c>
      <c r="E78">
        <v>580.532362891852</v>
      </c>
    </row>
    <row r="79" spans="1:5">
      <c r="A79">
        <v>77</v>
      </c>
      <c r="B79">
        <v>7978.81019375424</v>
      </c>
      <c r="C79">
        <v>10659.9703529752</v>
      </c>
      <c r="D79">
        <v>1608.07274116617</v>
      </c>
      <c r="E79">
        <v>567.020036494617</v>
      </c>
    </row>
    <row r="80" spans="1:5">
      <c r="A80">
        <v>78</v>
      </c>
      <c r="B80">
        <v>7978.81019375424</v>
      </c>
      <c r="C80">
        <v>10659.9703529752</v>
      </c>
      <c r="D80">
        <v>1603.31789458074</v>
      </c>
      <c r="E80">
        <v>562.265189909189</v>
      </c>
    </row>
    <row r="81" spans="1:5">
      <c r="A81">
        <v>79</v>
      </c>
      <c r="B81">
        <v>7978.81019375424</v>
      </c>
      <c r="C81">
        <v>10659.9703529752</v>
      </c>
      <c r="D81">
        <v>1603.36655091776</v>
      </c>
      <c r="E81">
        <v>562.313846246199</v>
      </c>
    </row>
    <row r="82" spans="1:5">
      <c r="A82">
        <v>80</v>
      </c>
      <c r="B82">
        <v>7978.81019375424</v>
      </c>
      <c r="C82">
        <v>10659.9703529752</v>
      </c>
      <c r="D82">
        <v>1588.85780520191</v>
      </c>
      <c r="E82">
        <v>547.80510053036</v>
      </c>
    </row>
    <row r="83" spans="1:5">
      <c r="A83">
        <v>81</v>
      </c>
      <c r="B83">
        <v>7978.81019375424</v>
      </c>
      <c r="C83">
        <v>10659.9703529752</v>
      </c>
      <c r="D83">
        <v>1573.58247304179</v>
      </c>
      <c r="E83">
        <v>532.529768370227</v>
      </c>
    </row>
    <row r="84" spans="1:5">
      <c r="A84">
        <v>82</v>
      </c>
      <c r="B84">
        <v>7978.81019375424</v>
      </c>
      <c r="C84">
        <v>10659.9703529752</v>
      </c>
      <c r="D84">
        <v>1565.52071031276</v>
      </c>
      <c r="E84">
        <v>524.468005641208</v>
      </c>
    </row>
    <row r="85" spans="1:5">
      <c r="A85">
        <v>83</v>
      </c>
      <c r="B85">
        <v>7978.81019375424</v>
      </c>
      <c r="C85">
        <v>10659.9703529752</v>
      </c>
      <c r="D85">
        <v>1560.01273633068</v>
      </c>
      <c r="E85">
        <v>518.960031659126</v>
      </c>
    </row>
    <row r="86" spans="1:5">
      <c r="A86">
        <v>84</v>
      </c>
      <c r="B86">
        <v>7978.81019375424</v>
      </c>
      <c r="C86">
        <v>10659.9703529752</v>
      </c>
      <c r="D86">
        <v>1549.48108434317</v>
      </c>
      <c r="E86">
        <v>508.428379671616</v>
      </c>
    </row>
    <row r="87" spans="1:5">
      <c r="A87">
        <v>85</v>
      </c>
      <c r="B87">
        <v>7978.81019375424</v>
      </c>
      <c r="C87">
        <v>10659.9703529752</v>
      </c>
      <c r="D87">
        <v>1537.54279504778</v>
      </c>
      <c r="E87">
        <v>496.490090376225</v>
      </c>
    </row>
    <row r="88" spans="1:5">
      <c r="A88">
        <v>86</v>
      </c>
      <c r="B88">
        <v>7978.81019375424</v>
      </c>
      <c r="C88">
        <v>10659.9703529752</v>
      </c>
      <c r="D88">
        <v>1531.67130151521</v>
      </c>
      <c r="E88">
        <v>490.618596843657</v>
      </c>
    </row>
    <row r="89" spans="1:5">
      <c r="A89">
        <v>87</v>
      </c>
      <c r="B89">
        <v>7978.81019375424</v>
      </c>
      <c r="C89">
        <v>10659.9703529752</v>
      </c>
      <c r="D89">
        <v>1532.24481355568</v>
      </c>
      <c r="E89">
        <v>491.192108884124</v>
      </c>
    </row>
    <row r="90" spans="1:5">
      <c r="A90">
        <v>88</v>
      </c>
      <c r="B90">
        <v>7978.81019375424</v>
      </c>
      <c r="C90">
        <v>10659.9703529752</v>
      </c>
      <c r="D90">
        <v>1520.85493846064</v>
      </c>
      <c r="E90">
        <v>479.802233789088</v>
      </c>
    </row>
    <row r="91" spans="1:5">
      <c r="A91">
        <v>89</v>
      </c>
      <c r="B91">
        <v>7978.81019375424</v>
      </c>
      <c r="C91">
        <v>10659.9703529752</v>
      </c>
      <c r="D91">
        <v>1513.91156925576</v>
      </c>
      <c r="E91">
        <v>472.858864584208</v>
      </c>
    </row>
    <row r="92" spans="1:5">
      <c r="A92">
        <v>90</v>
      </c>
      <c r="B92">
        <v>7978.81019375424</v>
      </c>
      <c r="C92">
        <v>10659.9703529752</v>
      </c>
      <c r="D92">
        <v>1511.4400328907</v>
      </c>
      <c r="E92">
        <v>470.387328219142</v>
      </c>
    </row>
    <row r="93" spans="1:5">
      <c r="A93">
        <v>91</v>
      </c>
      <c r="B93">
        <v>7978.81019375424</v>
      </c>
      <c r="C93">
        <v>10659.9703529752</v>
      </c>
      <c r="D93">
        <v>1511.65859005818</v>
      </c>
      <c r="E93">
        <v>470.605885386628</v>
      </c>
    </row>
    <row r="94" spans="1:5">
      <c r="A94">
        <v>92</v>
      </c>
      <c r="B94">
        <v>7978.81019375424</v>
      </c>
      <c r="C94">
        <v>10659.9703529752</v>
      </c>
      <c r="D94">
        <v>1508.50627278164</v>
      </c>
      <c r="E94">
        <v>467.45356811009</v>
      </c>
    </row>
    <row r="95" spans="1:5">
      <c r="A95">
        <v>93</v>
      </c>
      <c r="B95">
        <v>7978.81019375424</v>
      </c>
      <c r="C95">
        <v>10659.9703529752</v>
      </c>
      <c r="D95">
        <v>1507.63043010758</v>
      </c>
      <c r="E95">
        <v>466.57772543602</v>
      </c>
    </row>
    <row r="96" spans="1:5">
      <c r="A96">
        <v>94</v>
      </c>
      <c r="B96">
        <v>7978.81019375424</v>
      </c>
      <c r="C96">
        <v>10659.9703529752</v>
      </c>
      <c r="D96">
        <v>1495.14378089066</v>
      </c>
      <c r="E96">
        <v>454.091076219103</v>
      </c>
    </row>
    <row r="97" spans="1:5">
      <c r="A97">
        <v>95</v>
      </c>
      <c r="B97">
        <v>7978.81019375424</v>
      </c>
      <c r="C97">
        <v>10659.9703529752</v>
      </c>
      <c r="D97">
        <v>1486.68172528889</v>
      </c>
      <c r="E97">
        <v>445.629020617326</v>
      </c>
    </row>
    <row r="98" spans="1:5">
      <c r="A98">
        <v>96</v>
      </c>
      <c r="B98">
        <v>7978.81019375424</v>
      </c>
      <c r="C98">
        <v>10659.9703529752</v>
      </c>
      <c r="D98">
        <v>1482.5691748243</v>
      </c>
      <c r="E98">
        <v>441.51647015274</v>
      </c>
    </row>
    <row r="99" spans="1:5">
      <c r="A99">
        <v>97</v>
      </c>
      <c r="B99">
        <v>7978.81019375424</v>
      </c>
      <c r="C99">
        <v>10659.9703529752</v>
      </c>
      <c r="D99">
        <v>1483.07755161861</v>
      </c>
      <c r="E99">
        <v>442.024846947057</v>
      </c>
    </row>
    <row r="100" spans="1:5">
      <c r="A100">
        <v>98</v>
      </c>
      <c r="B100">
        <v>7978.81019375424</v>
      </c>
      <c r="C100">
        <v>10659.9703529752</v>
      </c>
      <c r="D100">
        <v>1473.00672730233</v>
      </c>
      <c r="E100">
        <v>431.954022630769</v>
      </c>
    </row>
    <row r="101" spans="1:5">
      <c r="A101">
        <v>99</v>
      </c>
      <c r="B101">
        <v>7978.81019375424</v>
      </c>
      <c r="C101">
        <v>10659.9703529752</v>
      </c>
      <c r="D101">
        <v>1462.63037217555</v>
      </c>
      <c r="E101">
        <v>421.577667503992</v>
      </c>
    </row>
    <row r="102" spans="1:5">
      <c r="A102">
        <v>100</v>
      </c>
      <c r="B102">
        <v>7978.81019375424</v>
      </c>
      <c r="C102">
        <v>10659.9703529752</v>
      </c>
      <c r="D102">
        <v>1455.89641255872</v>
      </c>
      <c r="E102">
        <v>414.843707887159</v>
      </c>
    </row>
    <row r="103" spans="1:5">
      <c r="A103">
        <v>101</v>
      </c>
      <c r="B103">
        <v>7978.81019375424</v>
      </c>
      <c r="C103">
        <v>10659.9703529752</v>
      </c>
      <c r="D103">
        <v>1450.32841834059</v>
      </c>
      <c r="E103">
        <v>409.275713669028</v>
      </c>
    </row>
    <row r="104" spans="1:5">
      <c r="A104">
        <v>102</v>
      </c>
      <c r="B104">
        <v>7978.81019375424</v>
      </c>
      <c r="C104">
        <v>10659.9703529752</v>
      </c>
      <c r="D104">
        <v>1444.41919825384</v>
      </c>
      <c r="E104">
        <v>403.36649358228</v>
      </c>
    </row>
    <row r="105" spans="1:5">
      <c r="A105">
        <v>103</v>
      </c>
      <c r="B105">
        <v>7978.81019375424</v>
      </c>
      <c r="C105">
        <v>10659.9703529752</v>
      </c>
      <c r="D105">
        <v>1435.67657887277</v>
      </c>
      <c r="E105">
        <v>394.623874201212</v>
      </c>
    </row>
    <row r="106" spans="1:5">
      <c r="A106">
        <v>104</v>
      </c>
      <c r="B106">
        <v>7978.81019375424</v>
      </c>
      <c r="C106">
        <v>10659.9703529752</v>
      </c>
      <c r="D106">
        <v>1431.2201865005</v>
      </c>
      <c r="E106">
        <v>390.167481828948</v>
      </c>
    </row>
    <row r="107" spans="1:5">
      <c r="A107">
        <v>105</v>
      </c>
      <c r="B107">
        <v>7978.81019375424</v>
      </c>
      <c r="C107">
        <v>10659.9703529752</v>
      </c>
      <c r="D107">
        <v>1427.98226341812</v>
      </c>
      <c r="E107">
        <v>386.929558746557</v>
      </c>
    </row>
    <row r="108" spans="1:5">
      <c r="A108">
        <v>106</v>
      </c>
      <c r="B108">
        <v>7978.81019375424</v>
      </c>
      <c r="C108">
        <v>10659.9703529752</v>
      </c>
      <c r="D108">
        <v>1425.13148247934</v>
      </c>
      <c r="E108">
        <v>384.078777807785</v>
      </c>
    </row>
    <row r="109" spans="1:5">
      <c r="A109">
        <v>107</v>
      </c>
      <c r="B109">
        <v>7978.81019375424</v>
      </c>
      <c r="C109">
        <v>10659.9703529752</v>
      </c>
      <c r="D109">
        <v>1425.16829916594</v>
      </c>
      <c r="E109">
        <v>384.115594494388</v>
      </c>
    </row>
    <row r="110" spans="1:5">
      <c r="A110">
        <v>108</v>
      </c>
      <c r="B110">
        <v>7978.81019375424</v>
      </c>
      <c r="C110">
        <v>10659.9703529752</v>
      </c>
      <c r="D110">
        <v>1418.41696821934</v>
      </c>
      <c r="E110">
        <v>377.364263547785</v>
      </c>
    </row>
    <row r="111" spans="1:5">
      <c r="A111">
        <v>109</v>
      </c>
      <c r="B111">
        <v>7978.81019375424</v>
      </c>
      <c r="C111">
        <v>10659.9703529752</v>
      </c>
      <c r="D111">
        <v>1412.01668270391</v>
      </c>
      <c r="E111">
        <v>370.963978032347</v>
      </c>
    </row>
    <row r="112" spans="1:5">
      <c r="A112">
        <v>110</v>
      </c>
      <c r="B112">
        <v>7978.81019375424</v>
      </c>
      <c r="C112">
        <v>10659.9703529752</v>
      </c>
      <c r="D112">
        <v>1405.73856761053</v>
      </c>
      <c r="E112">
        <v>364.685862938979</v>
      </c>
    </row>
    <row r="113" spans="1:5">
      <c r="A113">
        <v>111</v>
      </c>
      <c r="B113">
        <v>7978.81019375424</v>
      </c>
      <c r="C113">
        <v>10659.9703529752</v>
      </c>
      <c r="D113">
        <v>1403.2923871518</v>
      </c>
      <c r="E113">
        <v>362.239682480251</v>
      </c>
    </row>
    <row r="114" spans="1:5">
      <c r="A114">
        <v>112</v>
      </c>
      <c r="B114">
        <v>7978.81019375424</v>
      </c>
      <c r="C114">
        <v>10659.9703529752</v>
      </c>
      <c r="D114">
        <v>1403.24502832281</v>
      </c>
      <c r="E114">
        <v>362.192323651256</v>
      </c>
    </row>
    <row r="115" spans="1:5">
      <c r="A115">
        <v>113</v>
      </c>
      <c r="B115">
        <v>7978.81019375424</v>
      </c>
      <c r="C115">
        <v>10659.9703529752</v>
      </c>
      <c r="D115">
        <v>1396.57694082449</v>
      </c>
      <c r="E115">
        <v>355.524236152937</v>
      </c>
    </row>
    <row r="116" spans="1:5">
      <c r="A116">
        <v>114</v>
      </c>
      <c r="B116">
        <v>7978.81019375424</v>
      </c>
      <c r="C116">
        <v>10659.9703529752</v>
      </c>
      <c r="D116">
        <v>1392.46663583392</v>
      </c>
      <c r="E116">
        <v>351.413931162367</v>
      </c>
    </row>
    <row r="117" spans="1:5">
      <c r="A117">
        <v>115</v>
      </c>
      <c r="B117">
        <v>7978.81019375424</v>
      </c>
      <c r="C117">
        <v>10659.9703529752</v>
      </c>
      <c r="D117">
        <v>1390.56743574743</v>
      </c>
      <c r="E117">
        <v>349.514731075874</v>
      </c>
    </row>
    <row r="118" spans="1:5">
      <c r="A118">
        <v>116</v>
      </c>
      <c r="B118">
        <v>7978.81019375424</v>
      </c>
      <c r="C118">
        <v>10659.9703529752</v>
      </c>
      <c r="D118">
        <v>1390.59352618786</v>
      </c>
      <c r="E118">
        <v>349.540821516299</v>
      </c>
    </row>
    <row r="119" spans="1:5">
      <c r="A119">
        <v>117</v>
      </c>
      <c r="B119">
        <v>7978.81019375424</v>
      </c>
      <c r="C119">
        <v>10659.9703529752</v>
      </c>
      <c r="D119">
        <v>1384.87212790523</v>
      </c>
      <c r="E119">
        <v>343.819423233673</v>
      </c>
    </row>
    <row r="120" spans="1:5">
      <c r="A120">
        <v>118</v>
      </c>
      <c r="B120">
        <v>7978.81019375424</v>
      </c>
      <c r="C120">
        <v>10659.9703529752</v>
      </c>
      <c r="D120">
        <v>1378.46562214088</v>
      </c>
      <c r="E120">
        <v>337.412917469323</v>
      </c>
    </row>
    <row r="121" spans="1:5">
      <c r="A121">
        <v>119</v>
      </c>
      <c r="B121">
        <v>7978.81019375424</v>
      </c>
      <c r="C121">
        <v>10659.9703529752</v>
      </c>
      <c r="D121">
        <v>1374.52855864835</v>
      </c>
      <c r="E121">
        <v>333.47585397679</v>
      </c>
    </row>
    <row r="122" spans="1:5">
      <c r="A122">
        <v>120</v>
      </c>
      <c r="B122">
        <v>7978.81019375424</v>
      </c>
      <c r="C122">
        <v>10659.9703529752</v>
      </c>
      <c r="D122">
        <v>1371.27753632301</v>
      </c>
      <c r="E122">
        <v>330.224831651452</v>
      </c>
    </row>
    <row r="123" spans="1:5">
      <c r="A123">
        <v>121</v>
      </c>
      <c r="B123">
        <v>7978.81019375424</v>
      </c>
      <c r="C123">
        <v>10659.9703529752</v>
      </c>
      <c r="D123">
        <v>1365.83004219127</v>
      </c>
      <c r="E123">
        <v>324.777337519714</v>
      </c>
    </row>
    <row r="124" spans="1:5">
      <c r="A124">
        <v>122</v>
      </c>
      <c r="B124">
        <v>7978.81019375424</v>
      </c>
      <c r="C124">
        <v>10659.9703529752</v>
      </c>
      <c r="D124">
        <v>1360.47024287585</v>
      </c>
      <c r="E124">
        <v>319.417538204297</v>
      </c>
    </row>
    <row r="125" spans="1:5">
      <c r="A125">
        <v>123</v>
      </c>
      <c r="B125">
        <v>7978.81019375424</v>
      </c>
      <c r="C125">
        <v>10659.9703529752</v>
      </c>
      <c r="D125">
        <v>1357.26919155227</v>
      </c>
      <c r="E125">
        <v>316.216486880712</v>
      </c>
    </row>
    <row r="126" spans="1:5">
      <c r="A126">
        <v>124</v>
      </c>
      <c r="B126">
        <v>7978.81019375424</v>
      </c>
      <c r="C126">
        <v>10659.9703529752</v>
      </c>
      <c r="D126">
        <v>1354.08107680336</v>
      </c>
      <c r="E126">
        <v>313.028372131802</v>
      </c>
    </row>
    <row r="127" spans="1:5">
      <c r="A127">
        <v>125</v>
      </c>
      <c r="B127">
        <v>7978.81019375424</v>
      </c>
      <c r="C127">
        <v>10659.9703529752</v>
      </c>
      <c r="D127">
        <v>1352.32064866077</v>
      </c>
      <c r="E127">
        <v>311.267943989215</v>
      </c>
    </row>
    <row r="128" spans="1:5">
      <c r="A128">
        <v>126</v>
      </c>
      <c r="B128">
        <v>7978.81019375424</v>
      </c>
      <c r="C128">
        <v>10659.9703529752</v>
      </c>
      <c r="D128">
        <v>1352.52267926227</v>
      </c>
      <c r="E128">
        <v>311.469974590713</v>
      </c>
    </row>
    <row r="129" spans="1:5">
      <c r="A129">
        <v>127</v>
      </c>
      <c r="B129">
        <v>7978.81019375424</v>
      </c>
      <c r="C129">
        <v>10659.9703529752</v>
      </c>
      <c r="D129">
        <v>1347.17295649222</v>
      </c>
      <c r="E129">
        <v>306.120251820662</v>
      </c>
    </row>
    <row r="130" spans="1:5">
      <c r="A130">
        <v>128</v>
      </c>
      <c r="B130">
        <v>7978.81019375424</v>
      </c>
      <c r="C130">
        <v>10659.9703529752</v>
      </c>
      <c r="D130">
        <v>1343.05017204445</v>
      </c>
      <c r="E130">
        <v>301.997467372897</v>
      </c>
    </row>
    <row r="131" spans="1:5">
      <c r="A131">
        <v>129</v>
      </c>
      <c r="B131">
        <v>7978.81019375424</v>
      </c>
      <c r="C131">
        <v>10659.9703529752</v>
      </c>
      <c r="D131">
        <v>1339.10375850813</v>
      </c>
      <c r="E131">
        <v>298.051053836579</v>
      </c>
    </row>
    <row r="132" spans="1:5">
      <c r="A132">
        <v>130</v>
      </c>
      <c r="B132">
        <v>7978.81019375424</v>
      </c>
      <c r="C132">
        <v>10659.9703529752</v>
      </c>
      <c r="D132">
        <v>1337.28160232629</v>
      </c>
      <c r="E132">
        <v>296.228897654734</v>
      </c>
    </row>
    <row r="133" spans="1:5">
      <c r="A133">
        <v>131</v>
      </c>
      <c r="B133">
        <v>7978.81019375424</v>
      </c>
      <c r="C133">
        <v>10659.9703529752</v>
      </c>
      <c r="D133">
        <v>1335.66497826466</v>
      </c>
      <c r="E133">
        <v>294.612273593104</v>
      </c>
    </row>
    <row r="134" spans="1:5">
      <c r="A134">
        <v>132</v>
      </c>
      <c r="B134">
        <v>7978.81019375424</v>
      </c>
      <c r="C134">
        <v>10659.9703529752</v>
      </c>
      <c r="D134">
        <v>1335.78626950039</v>
      </c>
      <c r="E134">
        <v>294.733564828835</v>
      </c>
    </row>
    <row r="135" spans="1:5">
      <c r="A135">
        <v>133</v>
      </c>
      <c r="B135">
        <v>7978.81019375424</v>
      </c>
      <c r="C135">
        <v>10659.9703529752</v>
      </c>
      <c r="D135">
        <v>1331.14156508134</v>
      </c>
      <c r="E135">
        <v>290.088860409784</v>
      </c>
    </row>
    <row r="136" spans="1:5">
      <c r="A136">
        <v>134</v>
      </c>
      <c r="B136">
        <v>7978.81019375424</v>
      </c>
      <c r="C136">
        <v>10659.9703529752</v>
      </c>
      <c r="D136">
        <v>1328.88157779217</v>
      </c>
      <c r="E136">
        <v>287.828873120617</v>
      </c>
    </row>
    <row r="137" spans="1:5">
      <c r="A137">
        <v>135</v>
      </c>
      <c r="B137">
        <v>7978.81019375424</v>
      </c>
      <c r="C137">
        <v>10659.9703529752</v>
      </c>
      <c r="D137">
        <v>1325.15827010289</v>
      </c>
      <c r="E137">
        <v>284.105565431332</v>
      </c>
    </row>
    <row r="138" spans="1:5">
      <c r="A138">
        <v>136</v>
      </c>
      <c r="B138">
        <v>7978.81019375424</v>
      </c>
      <c r="C138">
        <v>10659.9703529752</v>
      </c>
      <c r="D138">
        <v>1320.63509284043</v>
      </c>
      <c r="E138">
        <v>279.582388168876</v>
      </c>
    </row>
    <row r="139" spans="1:5">
      <c r="A139">
        <v>137</v>
      </c>
      <c r="B139">
        <v>7978.81019375424</v>
      </c>
      <c r="C139">
        <v>10659.9703529752</v>
      </c>
      <c r="D139">
        <v>1317.71818395792</v>
      </c>
      <c r="E139">
        <v>276.665479286368</v>
      </c>
    </row>
    <row r="140" spans="1:5">
      <c r="A140">
        <v>138</v>
      </c>
      <c r="B140">
        <v>7978.81019375424</v>
      </c>
      <c r="C140">
        <v>10659.9703529752</v>
      </c>
      <c r="D140">
        <v>1314.87335943052</v>
      </c>
      <c r="E140">
        <v>273.820654758964</v>
      </c>
    </row>
    <row r="141" spans="1:5">
      <c r="A141">
        <v>139</v>
      </c>
      <c r="B141">
        <v>7978.81019375424</v>
      </c>
      <c r="C141">
        <v>10659.9703529752</v>
      </c>
      <c r="D141">
        <v>1311.86134462006</v>
      </c>
      <c r="E141">
        <v>270.808639948504</v>
      </c>
    </row>
    <row r="142" spans="1:5">
      <c r="A142">
        <v>140</v>
      </c>
      <c r="B142">
        <v>7978.81019375424</v>
      </c>
      <c r="C142">
        <v>10659.9703529752</v>
      </c>
      <c r="D142">
        <v>1307.77135410103</v>
      </c>
      <c r="E142">
        <v>266.718649429471</v>
      </c>
    </row>
    <row r="143" spans="1:5">
      <c r="A143">
        <v>141</v>
      </c>
      <c r="B143">
        <v>7978.81019375424</v>
      </c>
      <c r="C143">
        <v>10659.9703529752</v>
      </c>
      <c r="D143">
        <v>1305.51271266301</v>
      </c>
      <c r="E143">
        <v>264.460007991448</v>
      </c>
    </row>
    <row r="144" spans="1:5">
      <c r="A144">
        <v>142</v>
      </c>
      <c r="B144">
        <v>7978.81019375424</v>
      </c>
      <c r="C144">
        <v>10659.9703529752</v>
      </c>
      <c r="D144">
        <v>1303.60715689613</v>
      </c>
      <c r="E144">
        <v>262.554452224579</v>
      </c>
    </row>
    <row r="145" spans="1:5">
      <c r="A145">
        <v>143</v>
      </c>
      <c r="B145">
        <v>7978.81019375424</v>
      </c>
      <c r="C145">
        <v>10659.9703529752</v>
      </c>
      <c r="D145">
        <v>1301.98819980555</v>
      </c>
      <c r="E145">
        <v>260.935495133989</v>
      </c>
    </row>
    <row r="146" spans="1:5">
      <c r="A146">
        <v>144</v>
      </c>
      <c r="B146">
        <v>7978.81019375424</v>
      </c>
      <c r="C146">
        <v>10659.9703529752</v>
      </c>
      <c r="D146">
        <v>1301.97752627316</v>
      </c>
      <c r="E146">
        <v>260.924821601607</v>
      </c>
    </row>
    <row r="147" spans="1:5">
      <c r="A147">
        <v>145</v>
      </c>
      <c r="B147">
        <v>7978.81019375424</v>
      </c>
      <c r="C147">
        <v>10659.9703529752</v>
      </c>
      <c r="D147">
        <v>1298.60382477227</v>
      </c>
      <c r="E147">
        <v>257.551120100716</v>
      </c>
    </row>
    <row r="148" spans="1:5">
      <c r="A148">
        <v>146</v>
      </c>
      <c r="B148">
        <v>7978.81019375424</v>
      </c>
      <c r="C148">
        <v>10659.9703529752</v>
      </c>
      <c r="D148">
        <v>1295.28684512144</v>
      </c>
      <c r="E148">
        <v>254.234140449879</v>
      </c>
    </row>
    <row r="149" spans="1:5">
      <c r="A149">
        <v>147</v>
      </c>
      <c r="B149">
        <v>7978.81019375424</v>
      </c>
      <c r="C149">
        <v>10659.9703529752</v>
      </c>
      <c r="D149">
        <v>1292.0238763855</v>
      </c>
      <c r="E149">
        <v>250.971171713944</v>
      </c>
    </row>
    <row r="150" spans="1:5">
      <c r="A150">
        <v>148</v>
      </c>
      <c r="B150">
        <v>7978.81019375424</v>
      </c>
      <c r="C150">
        <v>10659.9703529752</v>
      </c>
      <c r="D150">
        <v>1290.43810531747</v>
      </c>
      <c r="E150">
        <v>249.385400645907</v>
      </c>
    </row>
    <row r="151" spans="1:5">
      <c r="A151">
        <v>149</v>
      </c>
      <c r="B151">
        <v>7978.81019375424</v>
      </c>
      <c r="C151">
        <v>10659.9703529752</v>
      </c>
      <c r="D151">
        <v>1289.10186946225</v>
      </c>
      <c r="E151">
        <v>248.049164790699</v>
      </c>
    </row>
    <row r="152" spans="1:5">
      <c r="A152">
        <v>150</v>
      </c>
      <c r="B152">
        <v>7978.81019375424</v>
      </c>
      <c r="C152">
        <v>10659.9703529752</v>
      </c>
      <c r="D152">
        <v>1289.08393278901</v>
      </c>
      <c r="E152">
        <v>248.031228117452</v>
      </c>
    </row>
    <row r="153" spans="1:5">
      <c r="A153">
        <v>151</v>
      </c>
      <c r="B153">
        <v>7978.81019375424</v>
      </c>
      <c r="C153">
        <v>10659.9703529752</v>
      </c>
      <c r="D153">
        <v>1285.97461547136</v>
      </c>
      <c r="E153">
        <v>244.921910799803</v>
      </c>
    </row>
    <row r="154" spans="1:5">
      <c r="A154">
        <v>152</v>
      </c>
      <c r="B154">
        <v>7978.81019375424</v>
      </c>
      <c r="C154">
        <v>10659.9703529752</v>
      </c>
      <c r="D154">
        <v>1284.19003015229</v>
      </c>
      <c r="E154">
        <v>243.137325480737</v>
      </c>
    </row>
    <row r="155" spans="1:5">
      <c r="A155">
        <v>153</v>
      </c>
      <c r="B155">
        <v>7978.81019375424</v>
      </c>
      <c r="C155">
        <v>10659.9703529752</v>
      </c>
      <c r="D155">
        <v>1281.73858015649</v>
      </c>
      <c r="E155">
        <v>240.685875484933</v>
      </c>
    </row>
    <row r="156" spans="1:5">
      <c r="A156">
        <v>154</v>
      </c>
      <c r="B156">
        <v>7978.81019375424</v>
      </c>
      <c r="C156">
        <v>10659.9703529752</v>
      </c>
      <c r="D156">
        <v>1278.60316062079</v>
      </c>
      <c r="E156">
        <v>237.55045594924</v>
      </c>
    </row>
    <row r="157" spans="1:5">
      <c r="A157">
        <v>155</v>
      </c>
      <c r="B157">
        <v>7978.81019375424</v>
      </c>
      <c r="C157">
        <v>10659.9703529752</v>
      </c>
      <c r="D157">
        <v>1276.52149571016</v>
      </c>
      <c r="E157">
        <v>235.468791038602</v>
      </c>
    </row>
    <row r="158" spans="1:5">
      <c r="A158">
        <v>156</v>
      </c>
      <c r="B158">
        <v>7978.81019375424</v>
      </c>
      <c r="C158">
        <v>10659.9703529752</v>
      </c>
      <c r="D158">
        <v>1274.84615237545</v>
      </c>
      <c r="E158">
        <v>233.793447703898</v>
      </c>
    </row>
    <row r="159" spans="1:5">
      <c r="A159">
        <v>157</v>
      </c>
      <c r="B159">
        <v>7978.81019375424</v>
      </c>
      <c r="C159">
        <v>10659.9703529752</v>
      </c>
      <c r="D159">
        <v>1272.03973584754</v>
      </c>
      <c r="E159">
        <v>230.987031175989</v>
      </c>
    </row>
    <row r="160" spans="1:5">
      <c r="A160">
        <v>158</v>
      </c>
      <c r="B160">
        <v>7978.81019375424</v>
      </c>
      <c r="C160">
        <v>10659.9703529752</v>
      </c>
      <c r="D160">
        <v>1269.2713033738</v>
      </c>
      <c r="E160">
        <v>228.218598702242</v>
      </c>
    </row>
    <row r="161" spans="1:5">
      <c r="A161">
        <v>159</v>
      </c>
      <c r="B161">
        <v>7978.81019375424</v>
      </c>
      <c r="C161">
        <v>10659.9703529752</v>
      </c>
      <c r="D161">
        <v>1267.39788396342</v>
      </c>
      <c r="E161">
        <v>226.345179291865</v>
      </c>
    </row>
    <row r="162" spans="1:5">
      <c r="A162">
        <v>160</v>
      </c>
      <c r="B162">
        <v>7978.81019375424</v>
      </c>
      <c r="C162">
        <v>10659.9703529752</v>
      </c>
      <c r="D162">
        <v>1265.52469921907</v>
      </c>
      <c r="E162">
        <v>224.471994547518</v>
      </c>
    </row>
    <row r="163" spans="1:5">
      <c r="A163">
        <v>161</v>
      </c>
      <c r="B163">
        <v>7978.81019375424</v>
      </c>
      <c r="C163">
        <v>10659.9703529752</v>
      </c>
      <c r="D163">
        <v>1264.50989356999</v>
      </c>
      <c r="E163">
        <v>223.457188898428</v>
      </c>
    </row>
    <row r="164" spans="1:5">
      <c r="A164">
        <v>162</v>
      </c>
      <c r="B164">
        <v>7978.81019375424</v>
      </c>
      <c r="C164">
        <v>10659.9703529752</v>
      </c>
      <c r="D164">
        <v>1262.60308939067</v>
      </c>
      <c r="E164">
        <v>221.550384719111</v>
      </c>
    </row>
    <row r="165" spans="1:5">
      <c r="A165">
        <v>163</v>
      </c>
      <c r="B165">
        <v>7978.81019375424</v>
      </c>
      <c r="C165">
        <v>10659.9703529752</v>
      </c>
      <c r="D165">
        <v>1260.03466222853</v>
      </c>
      <c r="E165">
        <v>218.98195755698</v>
      </c>
    </row>
    <row r="166" spans="1:5">
      <c r="A166">
        <v>164</v>
      </c>
      <c r="B166">
        <v>7978.81019375424</v>
      </c>
      <c r="C166">
        <v>10659.9703529752</v>
      </c>
      <c r="D166">
        <v>1257.79517600768</v>
      </c>
      <c r="E166">
        <v>216.742471336119</v>
      </c>
    </row>
    <row r="167" spans="1:5">
      <c r="A167">
        <v>165</v>
      </c>
      <c r="B167">
        <v>7978.81019375424</v>
      </c>
      <c r="C167">
        <v>10659.9703529752</v>
      </c>
      <c r="D167">
        <v>1255.65602653933</v>
      </c>
      <c r="E167">
        <v>214.603321867777</v>
      </c>
    </row>
    <row r="168" spans="1:5">
      <c r="A168">
        <v>166</v>
      </c>
      <c r="B168">
        <v>7978.81019375424</v>
      </c>
      <c r="C168">
        <v>10659.9703529752</v>
      </c>
      <c r="D168">
        <v>1254.47821898634</v>
      </c>
      <c r="E168">
        <v>213.425514314782</v>
      </c>
    </row>
    <row r="169" spans="1:5">
      <c r="A169">
        <v>167</v>
      </c>
      <c r="B169">
        <v>7978.81019375424</v>
      </c>
      <c r="C169">
        <v>10659.9703529752</v>
      </c>
      <c r="D169">
        <v>1253.50997520349</v>
      </c>
      <c r="E169">
        <v>212.457270531935</v>
      </c>
    </row>
    <row r="170" spans="1:5">
      <c r="A170">
        <v>168</v>
      </c>
      <c r="B170">
        <v>7978.81019375424</v>
      </c>
      <c r="C170">
        <v>10659.9703529752</v>
      </c>
      <c r="D170">
        <v>1252.12511561618</v>
      </c>
      <c r="E170">
        <v>211.072410944622</v>
      </c>
    </row>
    <row r="171" spans="1:5">
      <c r="A171">
        <v>169</v>
      </c>
      <c r="B171">
        <v>7978.81019375424</v>
      </c>
      <c r="C171">
        <v>10659.9703529752</v>
      </c>
      <c r="D171">
        <v>1249.97125831914</v>
      </c>
      <c r="E171">
        <v>208.918553647589</v>
      </c>
    </row>
    <row r="172" spans="1:5">
      <c r="A172">
        <v>170</v>
      </c>
      <c r="B172">
        <v>7978.81019375424</v>
      </c>
      <c r="C172">
        <v>10659.9703529752</v>
      </c>
      <c r="D172">
        <v>1248.8330730331</v>
      </c>
      <c r="E172">
        <v>207.780368361543</v>
      </c>
    </row>
    <row r="173" spans="1:5">
      <c r="A173">
        <v>171</v>
      </c>
      <c r="B173">
        <v>7978.81019375424</v>
      </c>
      <c r="C173">
        <v>10659.9703529752</v>
      </c>
      <c r="D173">
        <v>1246.95031463776</v>
      </c>
      <c r="E173">
        <v>205.897609966202</v>
      </c>
    </row>
    <row r="174" spans="1:5">
      <c r="A174">
        <v>172</v>
      </c>
      <c r="B174">
        <v>7978.81019375424</v>
      </c>
      <c r="C174">
        <v>10659.9703529752</v>
      </c>
      <c r="D174">
        <v>1244.61505084502</v>
      </c>
      <c r="E174">
        <v>203.562346173467</v>
      </c>
    </row>
    <row r="175" spans="1:5">
      <c r="A175">
        <v>173</v>
      </c>
      <c r="B175">
        <v>7978.81019375424</v>
      </c>
      <c r="C175">
        <v>10659.9703529752</v>
      </c>
      <c r="D175">
        <v>1243.05959817514</v>
      </c>
      <c r="E175">
        <v>202.00689350358</v>
      </c>
    </row>
    <row r="176" spans="1:5">
      <c r="A176">
        <v>174</v>
      </c>
      <c r="B176">
        <v>7978.81019375424</v>
      </c>
      <c r="C176">
        <v>10659.9703529752</v>
      </c>
      <c r="D176">
        <v>1241.53388059423</v>
      </c>
      <c r="E176">
        <v>200.481175922677</v>
      </c>
    </row>
    <row r="177" spans="1:5">
      <c r="A177">
        <v>175</v>
      </c>
      <c r="B177">
        <v>7978.81019375424</v>
      </c>
      <c r="C177">
        <v>10659.9703529752</v>
      </c>
      <c r="D177">
        <v>1240.03575394647</v>
      </c>
      <c r="E177">
        <v>198.983049274918</v>
      </c>
    </row>
    <row r="178" spans="1:5">
      <c r="A178">
        <v>176</v>
      </c>
      <c r="B178">
        <v>7978.81019375424</v>
      </c>
      <c r="C178">
        <v>10659.9703529752</v>
      </c>
      <c r="D178">
        <v>1237.79953198315</v>
      </c>
      <c r="E178">
        <v>196.746827311588</v>
      </c>
    </row>
    <row r="179" spans="1:5">
      <c r="A179">
        <v>177</v>
      </c>
      <c r="B179">
        <v>7978.81019375424</v>
      </c>
      <c r="C179">
        <v>10659.9703529752</v>
      </c>
      <c r="D179">
        <v>1236.43507607177</v>
      </c>
      <c r="E179">
        <v>195.38237140021</v>
      </c>
    </row>
    <row r="180" spans="1:5">
      <c r="A180">
        <v>178</v>
      </c>
      <c r="B180">
        <v>7978.81019375424</v>
      </c>
      <c r="C180">
        <v>10659.9703529752</v>
      </c>
      <c r="D180">
        <v>1235.33455327958</v>
      </c>
      <c r="E180">
        <v>194.28184860802</v>
      </c>
    </row>
    <row r="181" spans="1:5">
      <c r="A181">
        <v>179</v>
      </c>
      <c r="B181">
        <v>7978.81019375424</v>
      </c>
      <c r="C181">
        <v>10659.9703529752</v>
      </c>
      <c r="D181">
        <v>1234.37823591951</v>
      </c>
      <c r="E181">
        <v>193.325531247954</v>
      </c>
    </row>
    <row r="182" spans="1:5">
      <c r="A182">
        <v>180</v>
      </c>
      <c r="B182">
        <v>7978.81019375424</v>
      </c>
      <c r="C182">
        <v>10659.9703529752</v>
      </c>
      <c r="D182">
        <v>1232.96868429971</v>
      </c>
      <c r="E182">
        <v>191.91597962816</v>
      </c>
    </row>
    <row r="183" spans="1:5">
      <c r="A183">
        <v>181</v>
      </c>
      <c r="B183">
        <v>7978.81019375424</v>
      </c>
      <c r="C183">
        <v>10659.9703529752</v>
      </c>
      <c r="D183">
        <v>1231.30828956002</v>
      </c>
      <c r="E183">
        <v>190.255584888468</v>
      </c>
    </row>
    <row r="184" spans="1:5">
      <c r="A184">
        <v>182</v>
      </c>
      <c r="B184">
        <v>7978.81019375424</v>
      </c>
      <c r="C184">
        <v>10659.9703529752</v>
      </c>
      <c r="D184">
        <v>1229.41138588478</v>
      </c>
      <c r="E184">
        <v>188.358681213227</v>
      </c>
    </row>
    <row r="185" spans="1:5">
      <c r="A185">
        <v>183</v>
      </c>
      <c r="B185">
        <v>7978.81019375424</v>
      </c>
      <c r="C185">
        <v>10659.9703529752</v>
      </c>
      <c r="D185">
        <v>1227.52312740493</v>
      </c>
      <c r="E185">
        <v>186.470422733373</v>
      </c>
    </row>
    <row r="186" spans="1:5">
      <c r="A186">
        <v>184</v>
      </c>
      <c r="B186">
        <v>7978.81019375424</v>
      </c>
      <c r="C186">
        <v>10659.9703529752</v>
      </c>
      <c r="D186">
        <v>1226.53767785495</v>
      </c>
      <c r="E186">
        <v>185.484973183394</v>
      </c>
    </row>
    <row r="187" spans="1:5">
      <c r="A187">
        <v>185</v>
      </c>
      <c r="B187">
        <v>7978.81019375424</v>
      </c>
      <c r="C187">
        <v>10659.9703529752</v>
      </c>
      <c r="D187">
        <v>1225.55806001939</v>
      </c>
      <c r="E187">
        <v>184.505355347834</v>
      </c>
    </row>
    <row r="188" spans="1:5">
      <c r="A188">
        <v>186</v>
      </c>
      <c r="B188">
        <v>7978.81019375424</v>
      </c>
      <c r="C188">
        <v>10659.9703529752</v>
      </c>
      <c r="D188">
        <v>1224.35594225464</v>
      </c>
      <c r="E188">
        <v>183.303237583084</v>
      </c>
    </row>
    <row r="189" spans="1:5">
      <c r="A189">
        <v>187</v>
      </c>
      <c r="B189">
        <v>7978.81019375424</v>
      </c>
      <c r="C189">
        <v>10659.9703529752</v>
      </c>
      <c r="D189">
        <v>1222.84120252082</v>
      </c>
      <c r="E189">
        <v>181.788497849265</v>
      </c>
    </row>
    <row r="190" spans="1:5">
      <c r="A190">
        <v>188</v>
      </c>
      <c r="B190">
        <v>7978.81019375424</v>
      </c>
      <c r="C190">
        <v>10659.9703529752</v>
      </c>
      <c r="D190">
        <v>1221.84862793753</v>
      </c>
      <c r="E190">
        <v>180.79592326597</v>
      </c>
    </row>
    <row r="191" spans="1:5">
      <c r="A191">
        <v>189</v>
      </c>
      <c r="B191">
        <v>7978.81019375424</v>
      </c>
      <c r="C191">
        <v>10659.9703529752</v>
      </c>
      <c r="D191">
        <v>1220.57401535014</v>
      </c>
      <c r="E191">
        <v>179.521310678589</v>
      </c>
    </row>
    <row r="192" spans="1:5">
      <c r="A192">
        <v>190</v>
      </c>
      <c r="B192">
        <v>7978.81019375424</v>
      </c>
      <c r="C192">
        <v>10659.9703529752</v>
      </c>
      <c r="D192">
        <v>1218.88764886099</v>
      </c>
      <c r="E192">
        <v>177.834944189432</v>
      </c>
    </row>
    <row r="193" spans="1:5">
      <c r="A193">
        <v>191</v>
      </c>
      <c r="B193">
        <v>7978.81019375424</v>
      </c>
      <c r="C193">
        <v>10659.9703529752</v>
      </c>
      <c r="D193">
        <v>1217.7718517239</v>
      </c>
      <c r="E193">
        <v>176.719147052344</v>
      </c>
    </row>
    <row r="194" spans="1:5">
      <c r="A194">
        <v>192</v>
      </c>
      <c r="B194">
        <v>7978.81019375424</v>
      </c>
      <c r="C194">
        <v>10659.9703529752</v>
      </c>
      <c r="D194">
        <v>1216.94101431311</v>
      </c>
      <c r="E194">
        <v>175.888309641557</v>
      </c>
    </row>
    <row r="195" spans="1:5">
      <c r="A195">
        <v>193</v>
      </c>
      <c r="B195">
        <v>7978.81019375424</v>
      </c>
      <c r="C195">
        <v>10659.9703529752</v>
      </c>
      <c r="D195">
        <v>1215.362302043</v>
      </c>
      <c r="E195">
        <v>174.309597371443</v>
      </c>
    </row>
    <row r="196" spans="1:5">
      <c r="A196">
        <v>194</v>
      </c>
      <c r="B196">
        <v>7978.81019375424</v>
      </c>
      <c r="C196">
        <v>10659.9703529752</v>
      </c>
      <c r="D196">
        <v>1213.82050065552</v>
      </c>
      <c r="E196">
        <v>172.767795983969</v>
      </c>
    </row>
    <row r="197" spans="1:5">
      <c r="A197">
        <v>195</v>
      </c>
      <c r="B197">
        <v>7978.81019375424</v>
      </c>
      <c r="C197">
        <v>10659.9703529752</v>
      </c>
      <c r="D197">
        <v>1212.70505078463</v>
      </c>
      <c r="E197">
        <v>171.652346113071</v>
      </c>
    </row>
    <row r="198" spans="1:5">
      <c r="A198">
        <v>196</v>
      </c>
      <c r="B198">
        <v>7978.81019375424</v>
      </c>
      <c r="C198">
        <v>10659.9703529752</v>
      </c>
      <c r="D198">
        <v>1211.55673475289</v>
      </c>
      <c r="E198">
        <v>170.50403008133</v>
      </c>
    </row>
    <row r="199" spans="1:5">
      <c r="A199">
        <v>197</v>
      </c>
      <c r="B199">
        <v>7978.81019375424</v>
      </c>
      <c r="C199">
        <v>10659.9703529752</v>
      </c>
      <c r="D199">
        <v>1210.98164568942</v>
      </c>
      <c r="E199">
        <v>169.928941017863</v>
      </c>
    </row>
    <row r="200" spans="1:5">
      <c r="A200">
        <v>198</v>
      </c>
      <c r="B200">
        <v>7978.81019375424</v>
      </c>
      <c r="C200">
        <v>10659.9703529752</v>
      </c>
      <c r="D200">
        <v>1209.867266769</v>
      </c>
      <c r="E200">
        <v>168.814562097442</v>
      </c>
    </row>
    <row r="201" spans="1:5">
      <c r="A201">
        <v>199</v>
      </c>
      <c r="B201">
        <v>7978.81019375424</v>
      </c>
      <c r="C201">
        <v>10659.9703529752</v>
      </c>
      <c r="D201">
        <v>1208.32785372458</v>
      </c>
      <c r="E201">
        <v>167.275149053025</v>
      </c>
    </row>
    <row r="202" spans="1:5">
      <c r="A202">
        <v>200</v>
      </c>
      <c r="B202">
        <v>7978.81019375424</v>
      </c>
      <c r="C202">
        <v>10659.9703529752</v>
      </c>
      <c r="D202">
        <v>1206.99752691409</v>
      </c>
      <c r="E202">
        <v>165.944822242531</v>
      </c>
    </row>
    <row r="203" spans="1:5">
      <c r="A203">
        <v>201</v>
      </c>
      <c r="B203">
        <v>7978.81019375424</v>
      </c>
      <c r="C203">
        <v>10659.9703529752</v>
      </c>
      <c r="D203">
        <v>1205.69907252489</v>
      </c>
      <c r="E203">
        <v>164.646367853338</v>
      </c>
    </row>
    <row r="204" spans="1:5">
      <c r="A204">
        <v>202</v>
      </c>
      <c r="B204">
        <v>7978.81019375424</v>
      </c>
      <c r="C204">
        <v>10659.9703529752</v>
      </c>
      <c r="D204">
        <v>1204.92358052608</v>
      </c>
      <c r="E204">
        <v>163.870875854521</v>
      </c>
    </row>
    <row r="205" spans="1:5">
      <c r="A205">
        <v>203</v>
      </c>
      <c r="B205">
        <v>7978.81019375424</v>
      </c>
      <c r="C205">
        <v>10659.9703529752</v>
      </c>
      <c r="D205">
        <v>1204.32039695514</v>
      </c>
      <c r="E205">
        <v>163.267692283583</v>
      </c>
    </row>
    <row r="206" spans="1:5">
      <c r="A206">
        <v>204</v>
      </c>
      <c r="B206">
        <v>7978.81019375424</v>
      </c>
      <c r="C206">
        <v>10659.9703529752</v>
      </c>
      <c r="D206">
        <v>1203.47150774077</v>
      </c>
      <c r="E206">
        <v>162.418803069213</v>
      </c>
    </row>
    <row r="207" spans="1:5">
      <c r="A207">
        <v>205</v>
      </c>
      <c r="B207">
        <v>7978.81019375424</v>
      </c>
      <c r="C207">
        <v>10659.9703529752</v>
      </c>
      <c r="D207">
        <v>1202.16408835048</v>
      </c>
      <c r="E207">
        <v>161.111383678923</v>
      </c>
    </row>
    <row r="208" spans="1:5">
      <c r="A208">
        <v>206</v>
      </c>
      <c r="B208">
        <v>7978.81019375424</v>
      </c>
      <c r="C208">
        <v>10659.9703529752</v>
      </c>
      <c r="D208">
        <v>1201.49532420537</v>
      </c>
      <c r="E208">
        <v>160.442619533818</v>
      </c>
    </row>
    <row r="209" spans="1:5">
      <c r="A209">
        <v>207</v>
      </c>
      <c r="B209">
        <v>7978.81019375424</v>
      </c>
      <c r="C209">
        <v>10659.9703529752</v>
      </c>
      <c r="D209">
        <v>1200.37288960013</v>
      </c>
      <c r="E209">
        <v>159.320184928573</v>
      </c>
    </row>
    <row r="210" spans="1:5">
      <c r="A210">
        <v>208</v>
      </c>
      <c r="B210">
        <v>7978.81019375424</v>
      </c>
      <c r="C210">
        <v>10659.9703529752</v>
      </c>
      <c r="D210">
        <v>1198.9929800608</v>
      </c>
      <c r="E210">
        <v>157.940275389244</v>
      </c>
    </row>
    <row r="211" spans="1:5">
      <c r="A211">
        <v>209</v>
      </c>
      <c r="B211">
        <v>7978.81019375424</v>
      </c>
      <c r="C211">
        <v>10659.9703529752</v>
      </c>
      <c r="D211">
        <v>1198.05474095849</v>
      </c>
      <c r="E211">
        <v>157.002036286933</v>
      </c>
    </row>
    <row r="212" spans="1:5">
      <c r="A212">
        <v>210</v>
      </c>
      <c r="B212">
        <v>7978.81019375424</v>
      </c>
      <c r="C212">
        <v>10659.9703529752</v>
      </c>
      <c r="D212">
        <v>1197.1115274811</v>
      </c>
      <c r="E212">
        <v>156.058822809543</v>
      </c>
    </row>
    <row r="213" spans="1:5">
      <c r="A213">
        <v>211</v>
      </c>
      <c r="B213">
        <v>7978.81019375424</v>
      </c>
      <c r="C213">
        <v>10659.9703529752</v>
      </c>
      <c r="D213">
        <v>1196.32526401941</v>
      </c>
      <c r="E213">
        <v>155.272559347851</v>
      </c>
    </row>
    <row r="214" spans="1:5">
      <c r="A214">
        <v>212</v>
      </c>
      <c r="B214">
        <v>7978.81019375424</v>
      </c>
      <c r="C214">
        <v>10659.9703529752</v>
      </c>
      <c r="D214">
        <v>1194.97625411147</v>
      </c>
      <c r="E214">
        <v>153.923549439916</v>
      </c>
    </row>
    <row r="215" spans="1:5">
      <c r="A215">
        <v>213</v>
      </c>
      <c r="B215">
        <v>7978.81019375424</v>
      </c>
      <c r="C215">
        <v>10659.9703529752</v>
      </c>
      <c r="D215">
        <v>1194.1366906114</v>
      </c>
      <c r="E215">
        <v>153.083985939845</v>
      </c>
    </row>
    <row r="216" spans="1:5">
      <c r="A216">
        <v>214</v>
      </c>
      <c r="B216">
        <v>7978.81019375424</v>
      </c>
      <c r="C216">
        <v>10659.9703529752</v>
      </c>
      <c r="D216">
        <v>1193.5111966974</v>
      </c>
      <c r="E216">
        <v>152.458492025843</v>
      </c>
    </row>
    <row r="217" spans="1:5">
      <c r="A217">
        <v>215</v>
      </c>
      <c r="B217">
        <v>7978.81019375424</v>
      </c>
      <c r="C217">
        <v>10659.9703529752</v>
      </c>
      <c r="D217">
        <v>1192.91993753531</v>
      </c>
      <c r="E217">
        <v>151.867232863756</v>
      </c>
    </row>
    <row r="218" spans="1:5">
      <c r="A218">
        <v>216</v>
      </c>
      <c r="B218">
        <v>7978.81019375424</v>
      </c>
      <c r="C218">
        <v>10659.9703529752</v>
      </c>
      <c r="D218">
        <v>1192.10004419917</v>
      </c>
      <c r="E218">
        <v>151.047339527617</v>
      </c>
    </row>
    <row r="219" spans="1:5">
      <c r="A219">
        <v>217</v>
      </c>
      <c r="B219">
        <v>7978.81019375424</v>
      </c>
      <c r="C219">
        <v>10659.9703529752</v>
      </c>
      <c r="D219">
        <v>1191.16667694</v>
      </c>
      <c r="E219">
        <v>150.113972268443</v>
      </c>
    </row>
    <row r="220" spans="1:5">
      <c r="A220">
        <v>218</v>
      </c>
      <c r="B220">
        <v>7978.81019375424</v>
      </c>
      <c r="C220">
        <v>10659.9703529752</v>
      </c>
      <c r="D220">
        <v>1189.99912350556</v>
      </c>
      <c r="E220">
        <v>148.946418834004</v>
      </c>
    </row>
    <row r="221" spans="1:5">
      <c r="A221">
        <v>219</v>
      </c>
      <c r="B221">
        <v>7978.81019375424</v>
      </c>
      <c r="C221">
        <v>10659.9703529752</v>
      </c>
      <c r="D221">
        <v>1188.79007589802</v>
      </c>
      <c r="E221">
        <v>147.737371226462</v>
      </c>
    </row>
    <row r="222" spans="1:5">
      <c r="A222">
        <v>220</v>
      </c>
      <c r="B222">
        <v>7978.81019375424</v>
      </c>
      <c r="C222">
        <v>10659.9703529752</v>
      </c>
      <c r="D222">
        <v>1188.11808426656</v>
      </c>
      <c r="E222">
        <v>147.065379595004</v>
      </c>
    </row>
    <row r="223" spans="1:5">
      <c r="A223">
        <v>221</v>
      </c>
      <c r="B223">
        <v>7978.81019375424</v>
      </c>
      <c r="C223">
        <v>10659.9703529752</v>
      </c>
      <c r="D223">
        <v>1187.4448069942</v>
      </c>
      <c r="E223">
        <v>146.392102322646</v>
      </c>
    </row>
    <row r="224" spans="1:5">
      <c r="A224">
        <v>222</v>
      </c>
      <c r="B224">
        <v>7978.81019375424</v>
      </c>
      <c r="C224">
        <v>10659.9703529752</v>
      </c>
      <c r="D224">
        <v>1186.66096388126</v>
      </c>
      <c r="E224">
        <v>145.608259209705</v>
      </c>
    </row>
    <row r="225" spans="1:5">
      <c r="A225">
        <v>223</v>
      </c>
      <c r="B225">
        <v>7978.81019375424</v>
      </c>
      <c r="C225">
        <v>10659.9703529752</v>
      </c>
      <c r="D225">
        <v>1185.73033265008</v>
      </c>
      <c r="E225">
        <v>144.677627978522</v>
      </c>
    </row>
    <row r="226" spans="1:5">
      <c r="A226">
        <v>224</v>
      </c>
      <c r="B226">
        <v>7978.81019375424</v>
      </c>
      <c r="C226">
        <v>10659.9703529752</v>
      </c>
      <c r="D226">
        <v>1185.08686423989</v>
      </c>
      <c r="E226">
        <v>144.034159568334</v>
      </c>
    </row>
    <row r="227" spans="1:5">
      <c r="A227">
        <v>225</v>
      </c>
      <c r="B227">
        <v>7978.81019375424</v>
      </c>
      <c r="C227">
        <v>10659.9703529752</v>
      </c>
      <c r="D227">
        <v>1184.33114887566</v>
      </c>
      <c r="E227">
        <v>143.278444204101</v>
      </c>
    </row>
    <row r="228" spans="1:5">
      <c r="A228">
        <v>226</v>
      </c>
      <c r="B228">
        <v>7978.81019375424</v>
      </c>
      <c r="C228">
        <v>10659.9703529752</v>
      </c>
      <c r="D228">
        <v>1183.30357179203</v>
      </c>
      <c r="E228">
        <v>142.250867120479</v>
      </c>
    </row>
    <row r="229" spans="1:5">
      <c r="A229">
        <v>227</v>
      </c>
      <c r="B229">
        <v>7978.81019375424</v>
      </c>
      <c r="C229">
        <v>10659.9703529752</v>
      </c>
      <c r="D229">
        <v>1182.61560366998</v>
      </c>
      <c r="E229">
        <v>141.562898998425</v>
      </c>
    </row>
    <row r="230" spans="1:5">
      <c r="A230">
        <v>228</v>
      </c>
      <c r="B230">
        <v>7978.81019375424</v>
      </c>
      <c r="C230">
        <v>10659.9703529752</v>
      </c>
      <c r="D230">
        <v>1182.16258684623</v>
      </c>
      <c r="E230">
        <v>141.109882174676</v>
      </c>
    </row>
    <row r="231" spans="1:5">
      <c r="A231">
        <v>229</v>
      </c>
      <c r="B231">
        <v>7978.81019375424</v>
      </c>
      <c r="C231">
        <v>10659.9703529752</v>
      </c>
      <c r="D231">
        <v>1181.1280897287</v>
      </c>
      <c r="E231">
        <v>140.075385057147</v>
      </c>
    </row>
    <row r="232" spans="1:5">
      <c r="A232">
        <v>230</v>
      </c>
      <c r="B232">
        <v>7978.81019375424</v>
      </c>
      <c r="C232">
        <v>10659.9703529752</v>
      </c>
      <c r="D232">
        <v>1180.19763084722</v>
      </c>
      <c r="E232">
        <v>139.144926175665</v>
      </c>
    </row>
    <row r="233" spans="1:5">
      <c r="A233">
        <v>231</v>
      </c>
      <c r="B233">
        <v>7978.81019375424</v>
      </c>
      <c r="C233">
        <v>10659.9703529752</v>
      </c>
      <c r="D233">
        <v>1179.48951735262</v>
      </c>
      <c r="E233">
        <v>138.436812681069</v>
      </c>
    </row>
    <row r="234" spans="1:5">
      <c r="A234">
        <v>232</v>
      </c>
      <c r="B234">
        <v>7978.81019375424</v>
      </c>
      <c r="C234">
        <v>10659.9703529752</v>
      </c>
      <c r="D234">
        <v>1178.72600480023</v>
      </c>
      <c r="E234">
        <v>137.673300128677</v>
      </c>
    </row>
    <row r="235" spans="1:5">
      <c r="A235">
        <v>233</v>
      </c>
      <c r="B235">
        <v>7978.81019375424</v>
      </c>
      <c r="C235">
        <v>10659.9703529752</v>
      </c>
      <c r="D235">
        <v>1178.40508363698</v>
      </c>
      <c r="E235">
        <v>137.352378965419</v>
      </c>
    </row>
    <row r="236" spans="1:5">
      <c r="A236">
        <v>234</v>
      </c>
      <c r="B236">
        <v>7978.81019375424</v>
      </c>
      <c r="C236">
        <v>10659.9703529752</v>
      </c>
      <c r="D236">
        <v>1177.73047764839</v>
      </c>
      <c r="E236">
        <v>136.677772976838</v>
      </c>
    </row>
    <row r="237" spans="1:5">
      <c r="A237">
        <v>235</v>
      </c>
      <c r="B237">
        <v>7978.81019375424</v>
      </c>
      <c r="C237">
        <v>10659.9703529752</v>
      </c>
      <c r="D237">
        <v>1176.72784672326</v>
      </c>
      <c r="E237">
        <v>135.675142051706</v>
      </c>
    </row>
    <row r="238" spans="1:5">
      <c r="A238">
        <v>236</v>
      </c>
      <c r="B238">
        <v>7978.81019375424</v>
      </c>
      <c r="C238">
        <v>10659.9703529752</v>
      </c>
      <c r="D238">
        <v>1175.90984775053</v>
      </c>
      <c r="E238">
        <v>134.857143078977</v>
      </c>
    </row>
    <row r="239" spans="1:5">
      <c r="A239">
        <v>237</v>
      </c>
      <c r="B239">
        <v>7978.81019375424</v>
      </c>
      <c r="C239">
        <v>10659.9703529752</v>
      </c>
      <c r="D239">
        <v>1175.09846248958</v>
      </c>
      <c r="E239">
        <v>134.045757818022</v>
      </c>
    </row>
    <row r="240" spans="1:5">
      <c r="A240">
        <v>238</v>
      </c>
      <c r="B240">
        <v>7978.81019375424</v>
      </c>
      <c r="C240">
        <v>10659.9703529752</v>
      </c>
      <c r="D240">
        <v>1174.5910009153</v>
      </c>
      <c r="E240">
        <v>133.538296243742</v>
      </c>
    </row>
    <row r="241" spans="1:5">
      <c r="A241">
        <v>239</v>
      </c>
      <c r="B241">
        <v>7978.81019375424</v>
      </c>
      <c r="C241">
        <v>10659.9703529752</v>
      </c>
      <c r="D241">
        <v>1174.23443626933</v>
      </c>
      <c r="E241">
        <v>133.181731597777</v>
      </c>
    </row>
    <row r="242" spans="1:5">
      <c r="A242">
        <v>240</v>
      </c>
      <c r="B242">
        <v>7978.81019375424</v>
      </c>
      <c r="C242">
        <v>10659.9703529752</v>
      </c>
      <c r="D242">
        <v>1173.71914869843</v>
      </c>
      <c r="E242">
        <v>132.666444026873</v>
      </c>
    </row>
    <row r="243" spans="1:5">
      <c r="A243">
        <v>241</v>
      </c>
      <c r="B243">
        <v>7978.81019375424</v>
      </c>
      <c r="C243">
        <v>10659.9703529752</v>
      </c>
      <c r="D243">
        <v>1172.87696606957</v>
      </c>
      <c r="E243">
        <v>131.824261398019</v>
      </c>
    </row>
    <row r="244" spans="1:5">
      <c r="A244">
        <v>242</v>
      </c>
      <c r="B244">
        <v>7978.81019375424</v>
      </c>
      <c r="C244">
        <v>10659.9703529752</v>
      </c>
      <c r="D244">
        <v>1172.48169528191</v>
      </c>
      <c r="E244">
        <v>131.428990610351</v>
      </c>
    </row>
    <row r="245" spans="1:5">
      <c r="A245">
        <v>243</v>
      </c>
      <c r="B245">
        <v>7978.81019375424</v>
      </c>
      <c r="C245">
        <v>10659.9703529752</v>
      </c>
      <c r="D245">
        <v>1171.76089696997</v>
      </c>
      <c r="E245">
        <v>130.708192298415</v>
      </c>
    </row>
    <row r="246" spans="1:5">
      <c r="A246">
        <v>244</v>
      </c>
      <c r="B246">
        <v>7978.81019375424</v>
      </c>
      <c r="C246">
        <v>10659.9703529752</v>
      </c>
      <c r="D246">
        <v>1170.87237322541</v>
      </c>
      <c r="E246">
        <v>129.819668553854</v>
      </c>
    </row>
    <row r="247" spans="1:5">
      <c r="A247">
        <v>245</v>
      </c>
      <c r="B247">
        <v>7978.81019375424</v>
      </c>
      <c r="C247">
        <v>10659.9703529752</v>
      </c>
      <c r="D247">
        <v>1170.25377416587</v>
      </c>
      <c r="E247">
        <v>129.201069494316</v>
      </c>
    </row>
    <row r="248" spans="1:5">
      <c r="A248">
        <v>246</v>
      </c>
      <c r="B248">
        <v>7978.81019375424</v>
      </c>
      <c r="C248">
        <v>10659.9703529752</v>
      </c>
      <c r="D248">
        <v>1169.59401510193</v>
      </c>
      <c r="E248">
        <v>128.541310430374</v>
      </c>
    </row>
    <row r="249" spans="1:5">
      <c r="A249">
        <v>247</v>
      </c>
      <c r="B249">
        <v>7978.81019375424</v>
      </c>
      <c r="C249">
        <v>10659.9703529752</v>
      </c>
      <c r="D249">
        <v>1169.19562723945</v>
      </c>
      <c r="E249">
        <v>128.142922567889</v>
      </c>
    </row>
    <row r="250" spans="1:5">
      <c r="A250">
        <v>248</v>
      </c>
      <c r="B250">
        <v>7978.81019375424</v>
      </c>
      <c r="C250">
        <v>10659.9703529752</v>
      </c>
      <c r="D250">
        <v>1168.3132225535</v>
      </c>
      <c r="E250">
        <v>127.260517881944</v>
      </c>
    </row>
    <row r="251" spans="1:5">
      <c r="A251">
        <v>249</v>
      </c>
      <c r="B251">
        <v>7978.81019375424</v>
      </c>
      <c r="C251">
        <v>10659.9703529752</v>
      </c>
      <c r="D251">
        <v>1167.77363405476</v>
      </c>
      <c r="E251">
        <v>126.720929383205</v>
      </c>
    </row>
    <row r="252" spans="1:5">
      <c r="A252">
        <v>250</v>
      </c>
      <c r="B252">
        <v>7978.81019375424</v>
      </c>
      <c r="C252">
        <v>10659.9703529752</v>
      </c>
      <c r="D252">
        <v>1167.4329098954</v>
      </c>
      <c r="E252">
        <v>126.380205223841</v>
      </c>
    </row>
    <row r="253" spans="1:5">
      <c r="A253">
        <v>251</v>
      </c>
      <c r="B253">
        <v>7978.81019375424</v>
      </c>
      <c r="C253">
        <v>10659.9703529752</v>
      </c>
      <c r="D253">
        <v>1167.04066159259</v>
      </c>
      <c r="E253">
        <v>125.987956921039</v>
      </c>
    </row>
    <row r="254" spans="1:5">
      <c r="A254">
        <v>252</v>
      </c>
      <c r="B254">
        <v>7978.81019375424</v>
      </c>
      <c r="C254">
        <v>10659.9703529752</v>
      </c>
      <c r="D254">
        <v>1166.98491714247</v>
      </c>
      <c r="E254">
        <v>125.932212470914</v>
      </c>
    </row>
    <row r="255" spans="1:5">
      <c r="A255">
        <v>253</v>
      </c>
      <c r="B255">
        <v>7978.81019375424</v>
      </c>
      <c r="C255">
        <v>10659.9703529752</v>
      </c>
      <c r="D255">
        <v>1166.45013207575</v>
      </c>
      <c r="E255">
        <v>125.397427404193</v>
      </c>
    </row>
    <row r="256" spans="1:5">
      <c r="A256">
        <v>254</v>
      </c>
      <c r="B256">
        <v>7978.81019375424</v>
      </c>
      <c r="C256">
        <v>10659.9703529752</v>
      </c>
      <c r="D256">
        <v>1165.7026322275</v>
      </c>
      <c r="E256">
        <v>124.649927555947</v>
      </c>
    </row>
    <row r="257" spans="1:5">
      <c r="A257">
        <v>255</v>
      </c>
      <c r="B257">
        <v>7978.81019375424</v>
      </c>
      <c r="C257">
        <v>10659.9703529752</v>
      </c>
      <c r="D257">
        <v>1164.88666375459</v>
      </c>
      <c r="E257">
        <v>123.833959083029</v>
      </c>
    </row>
    <row r="258" spans="1:5">
      <c r="A258">
        <v>256</v>
      </c>
      <c r="B258">
        <v>7978.81019375424</v>
      </c>
      <c r="C258">
        <v>10659.9703529752</v>
      </c>
      <c r="D258">
        <v>1164.40784348682</v>
      </c>
      <c r="E258">
        <v>123.355138815264</v>
      </c>
    </row>
    <row r="259" spans="1:5">
      <c r="A259">
        <v>257</v>
      </c>
      <c r="B259">
        <v>7978.81019375424</v>
      </c>
      <c r="C259">
        <v>10659.9703529752</v>
      </c>
      <c r="D259">
        <v>1163.90788662863</v>
      </c>
      <c r="E259">
        <v>122.855181957071</v>
      </c>
    </row>
    <row r="260" spans="1:5">
      <c r="A260">
        <v>258</v>
      </c>
      <c r="B260">
        <v>7978.81019375424</v>
      </c>
      <c r="C260">
        <v>10659.9703529752</v>
      </c>
      <c r="D260">
        <v>1163.35982421042</v>
      </c>
      <c r="E260">
        <v>122.307119538872</v>
      </c>
    </row>
    <row r="261" spans="1:5">
      <c r="A261">
        <v>259</v>
      </c>
      <c r="B261">
        <v>7978.81019375424</v>
      </c>
      <c r="C261">
        <v>10659.9703529752</v>
      </c>
      <c r="D261">
        <v>1162.76453012672</v>
      </c>
      <c r="E261">
        <v>121.711825455165</v>
      </c>
    </row>
    <row r="262" spans="1:5">
      <c r="A262">
        <v>260</v>
      </c>
      <c r="B262">
        <v>7978.81019375424</v>
      </c>
      <c r="C262">
        <v>10659.9703529752</v>
      </c>
      <c r="D262">
        <v>1162.31260300786</v>
      </c>
      <c r="E262">
        <v>121.25989833631</v>
      </c>
    </row>
    <row r="263" spans="1:5">
      <c r="A263">
        <v>261</v>
      </c>
      <c r="B263">
        <v>7978.81019375424</v>
      </c>
      <c r="C263">
        <v>10659.9703529752</v>
      </c>
      <c r="D263">
        <v>1161.85426260629</v>
      </c>
      <c r="E263">
        <v>120.801557934738</v>
      </c>
    </row>
    <row r="264" spans="1:5">
      <c r="A264">
        <v>262</v>
      </c>
      <c r="B264">
        <v>7978.81019375424</v>
      </c>
      <c r="C264">
        <v>10659.9703529752</v>
      </c>
      <c r="D264">
        <v>1161.20397298278</v>
      </c>
      <c r="E264">
        <v>120.151268311219</v>
      </c>
    </row>
    <row r="265" spans="1:5">
      <c r="A265">
        <v>263</v>
      </c>
      <c r="B265">
        <v>7978.81019375424</v>
      </c>
      <c r="C265">
        <v>10659.9703529752</v>
      </c>
      <c r="D265">
        <v>1160.7696128466</v>
      </c>
      <c r="E265">
        <v>119.716908175048</v>
      </c>
    </row>
    <row r="266" spans="1:5">
      <c r="A266">
        <v>264</v>
      </c>
      <c r="B266">
        <v>7978.81019375424</v>
      </c>
      <c r="C266">
        <v>10659.9703529752</v>
      </c>
      <c r="D266">
        <v>1160.55568486066</v>
      </c>
      <c r="E266">
        <v>119.502980189105</v>
      </c>
    </row>
    <row r="267" spans="1:5">
      <c r="A267">
        <v>265</v>
      </c>
      <c r="B267">
        <v>7978.81019375424</v>
      </c>
      <c r="C267">
        <v>10659.9703529752</v>
      </c>
      <c r="D267">
        <v>1159.81180679889</v>
      </c>
      <c r="E267">
        <v>118.759102127335</v>
      </c>
    </row>
    <row r="268" spans="1:5">
      <c r="A268">
        <v>266</v>
      </c>
      <c r="B268">
        <v>7978.81019375424</v>
      </c>
      <c r="C268">
        <v>10659.9703529752</v>
      </c>
      <c r="D268">
        <v>1159.26093709854</v>
      </c>
      <c r="E268">
        <v>118.208232426987</v>
      </c>
    </row>
    <row r="269" spans="1:5">
      <c r="A269">
        <v>267</v>
      </c>
      <c r="B269">
        <v>7978.81019375424</v>
      </c>
      <c r="C269">
        <v>10659.9703529752</v>
      </c>
      <c r="D269">
        <v>1158.81669541111</v>
      </c>
      <c r="E269">
        <v>117.763990739562</v>
      </c>
    </row>
    <row r="270" spans="1:5">
      <c r="A270">
        <v>268</v>
      </c>
      <c r="B270">
        <v>7978.81019375424</v>
      </c>
      <c r="C270">
        <v>10659.9703529752</v>
      </c>
      <c r="D270">
        <v>1158.28563059349</v>
      </c>
      <c r="E270">
        <v>117.232925921935</v>
      </c>
    </row>
    <row r="271" spans="1:5">
      <c r="A271">
        <v>269</v>
      </c>
      <c r="B271">
        <v>7978.81019375424</v>
      </c>
      <c r="C271">
        <v>10659.9703529752</v>
      </c>
      <c r="D271">
        <v>1158.1380484858</v>
      </c>
      <c r="E271">
        <v>117.085343814246</v>
      </c>
    </row>
    <row r="272" spans="1:5">
      <c r="A272">
        <v>270</v>
      </c>
      <c r="B272">
        <v>7978.81019375424</v>
      </c>
      <c r="C272">
        <v>10659.9703529752</v>
      </c>
      <c r="D272">
        <v>1158.1950287881</v>
      </c>
      <c r="E272">
        <v>117.142324116549</v>
      </c>
    </row>
    <row r="273" spans="1:5">
      <c r="A273">
        <v>271</v>
      </c>
      <c r="B273">
        <v>7978.81019375424</v>
      </c>
      <c r="C273">
        <v>10659.9703529752</v>
      </c>
      <c r="D273">
        <v>1157.41568517218</v>
      </c>
      <c r="E273">
        <v>116.362980500624</v>
      </c>
    </row>
    <row r="274" spans="1:5">
      <c r="A274">
        <v>272</v>
      </c>
      <c r="B274">
        <v>7978.81019375424</v>
      </c>
      <c r="C274">
        <v>10659.9703529752</v>
      </c>
      <c r="D274">
        <v>1156.91192732542</v>
      </c>
      <c r="E274">
        <v>115.859222653865</v>
      </c>
    </row>
    <row r="275" spans="1:5">
      <c r="A275">
        <v>273</v>
      </c>
      <c r="B275">
        <v>7978.81019375424</v>
      </c>
      <c r="C275">
        <v>10659.9703529752</v>
      </c>
      <c r="D275">
        <v>1156.40820448235</v>
      </c>
      <c r="E275">
        <v>115.355499810791</v>
      </c>
    </row>
    <row r="276" spans="1:5">
      <c r="A276">
        <v>274</v>
      </c>
      <c r="B276">
        <v>7978.81019375424</v>
      </c>
      <c r="C276">
        <v>10659.9703529752</v>
      </c>
      <c r="D276">
        <v>1156.07171171677</v>
      </c>
      <c r="E276">
        <v>115.019007045216</v>
      </c>
    </row>
    <row r="277" spans="1:5">
      <c r="A277">
        <v>275</v>
      </c>
      <c r="B277">
        <v>7978.81019375424</v>
      </c>
      <c r="C277">
        <v>10659.9703529752</v>
      </c>
      <c r="D277">
        <v>1155.87807264173</v>
      </c>
      <c r="E277">
        <v>114.825367970171</v>
      </c>
    </row>
    <row r="278" spans="1:5">
      <c r="A278">
        <v>276</v>
      </c>
      <c r="B278">
        <v>7978.81019375424</v>
      </c>
      <c r="C278">
        <v>10659.9703529752</v>
      </c>
      <c r="D278">
        <v>1155.57359584984</v>
      </c>
      <c r="E278">
        <v>114.520891178287</v>
      </c>
    </row>
    <row r="279" spans="1:5">
      <c r="A279">
        <v>277</v>
      </c>
      <c r="B279">
        <v>7978.81019375424</v>
      </c>
      <c r="C279">
        <v>10659.9703529752</v>
      </c>
      <c r="D279">
        <v>1155.01252330503</v>
      </c>
      <c r="E279">
        <v>113.959818633481</v>
      </c>
    </row>
    <row r="280" spans="1:5">
      <c r="A280">
        <v>278</v>
      </c>
      <c r="B280">
        <v>7978.81019375424</v>
      </c>
      <c r="C280">
        <v>10659.9703529752</v>
      </c>
      <c r="D280">
        <v>1154.78741562369</v>
      </c>
      <c r="E280">
        <v>113.734710952132</v>
      </c>
    </row>
    <row r="281" spans="1:5">
      <c r="A281">
        <v>279</v>
      </c>
      <c r="B281">
        <v>7978.81019375424</v>
      </c>
      <c r="C281">
        <v>10659.9703529752</v>
      </c>
      <c r="D281">
        <v>1154.29975813182</v>
      </c>
      <c r="E281">
        <v>113.247053460261</v>
      </c>
    </row>
    <row r="282" spans="1:5">
      <c r="A282">
        <v>280</v>
      </c>
      <c r="B282">
        <v>7978.81019375424</v>
      </c>
      <c r="C282">
        <v>10659.9703529752</v>
      </c>
      <c r="D282">
        <v>1153.71082260275</v>
      </c>
      <c r="E282">
        <v>112.658117931192</v>
      </c>
    </row>
    <row r="283" spans="1:5">
      <c r="A283">
        <v>281</v>
      </c>
      <c r="B283">
        <v>7978.81019375424</v>
      </c>
      <c r="C283">
        <v>10659.9703529752</v>
      </c>
      <c r="D283">
        <v>1153.28819171819</v>
      </c>
      <c r="E283">
        <v>112.235487046632</v>
      </c>
    </row>
    <row r="284" spans="1:5">
      <c r="A284">
        <v>282</v>
      </c>
      <c r="B284">
        <v>7978.81019375424</v>
      </c>
      <c r="C284">
        <v>10659.9703529752</v>
      </c>
      <c r="D284">
        <v>1152.78412436724</v>
      </c>
      <c r="E284">
        <v>111.731419695685</v>
      </c>
    </row>
    <row r="285" spans="1:5">
      <c r="A285">
        <v>283</v>
      </c>
      <c r="B285">
        <v>7978.81019375424</v>
      </c>
      <c r="C285">
        <v>10659.9703529752</v>
      </c>
      <c r="D285">
        <v>1152.65930319613</v>
      </c>
      <c r="E285">
        <v>111.606598524573</v>
      </c>
    </row>
    <row r="286" spans="1:5">
      <c r="A286">
        <v>284</v>
      </c>
      <c r="B286">
        <v>7978.81019375424</v>
      </c>
      <c r="C286">
        <v>10659.9703529752</v>
      </c>
      <c r="D286">
        <v>1152.07752096333</v>
      </c>
      <c r="E286">
        <v>111.024816291774</v>
      </c>
    </row>
    <row r="287" spans="1:5">
      <c r="A287">
        <v>285</v>
      </c>
      <c r="B287">
        <v>7978.81019375424</v>
      </c>
      <c r="C287">
        <v>10659.9703529752</v>
      </c>
      <c r="D287">
        <v>1151.75649645288</v>
      </c>
      <c r="E287">
        <v>110.703791781327</v>
      </c>
    </row>
    <row r="288" spans="1:5">
      <c r="A288">
        <v>286</v>
      </c>
      <c r="B288">
        <v>7978.81019375424</v>
      </c>
      <c r="C288">
        <v>10659.9703529752</v>
      </c>
      <c r="D288">
        <v>1151.64218973968</v>
      </c>
      <c r="E288">
        <v>110.589485068128</v>
      </c>
    </row>
    <row r="289" spans="1:5">
      <c r="A289">
        <v>287</v>
      </c>
      <c r="B289">
        <v>7978.81019375424</v>
      </c>
      <c r="C289">
        <v>10659.9703529752</v>
      </c>
      <c r="D289">
        <v>1151.38346694023</v>
      </c>
      <c r="E289">
        <v>110.330762268671</v>
      </c>
    </row>
    <row r="290" spans="1:5">
      <c r="A290">
        <v>288</v>
      </c>
      <c r="B290">
        <v>7978.81019375424</v>
      </c>
      <c r="C290">
        <v>10659.9703529752</v>
      </c>
      <c r="D290">
        <v>1151.33898255683</v>
      </c>
      <c r="E290">
        <v>110.286277885278</v>
      </c>
    </row>
    <row r="291" spans="1:5">
      <c r="A291">
        <v>289</v>
      </c>
      <c r="B291">
        <v>7978.81019375424</v>
      </c>
      <c r="C291">
        <v>10659.9703529752</v>
      </c>
      <c r="D291">
        <v>1151.14808890877</v>
      </c>
      <c r="E291">
        <v>110.095384237218</v>
      </c>
    </row>
    <row r="292" spans="1:5">
      <c r="A292">
        <v>290</v>
      </c>
      <c r="B292">
        <v>7978.81019375424</v>
      </c>
      <c r="C292">
        <v>10659.9703529752</v>
      </c>
      <c r="D292">
        <v>1150.71167596143</v>
      </c>
      <c r="E292">
        <v>109.658971289873</v>
      </c>
    </row>
    <row r="293" spans="1:5">
      <c r="A293">
        <v>291</v>
      </c>
      <c r="B293">
        <v>7978.81019375424</v>
      </c>
      <c r="C293">
        <v>10659.9703529752</v>
      </c>
      <c r="D293">
        <v>1150.18765633936</v>
      </c>
      <c r="E293">
        <v>109.13495166781</v>
      </c>
    </row>
    <row r="294" spans="1:5">
      <c r="A294">
        <v>292</v>
      </c>
      <c r="B294">
        <v>7978.81019375424</v>
      </c>
      <c r="C294">
        <v>10659.9703529752</v>
      </c>
      <c r="D294">
        <v>1149.87322247477</v>
      </c>
      <c r="E294">
        <v>108.820517803213</v>
      </c>
    </row>
    <row r="295" spans="1:5">
      <c r="A295">
        <v>293</v>
      </c>
      <c r="B295">
        <v>7978.81019375424</v>
      </c>
      <c r="C295">
        <v>10659.9703529752</v>
      </c>
      <c r="D295">
        <v>1149.5065439072</v>
      </c>
      <c r="E295">
        <v>108.453839235641</v>
      </c>
    </row>
    <row r="296" spans="1:5">
      <c r="A296">
        <v>294</v>
      </c>
      <c r="B296">
        <v>7978.81019375424</v>
      </c>
      <c r="C296">
        <v>10659.9703529752</v>
      </c>
      <c r="D296">
        <v>1149.13388728378</v>
      </c>
      <c r="E296">
        <v>108.081182612221</v>
      </c>
    </row>
    <row r="297" spans="1:5">
      <c r="A297">
        <v>295</v>
      </c>
      <c r="B297">
        <v>7978.81019375424</v>
      </c>
      <c r="C297">
        <v>10659.9703529752</v>
      </c>
      <c r="D297">
        <v>1148.7928807506</v>
      </c>
      <c r="E297">
        <v>107.740176079042</v>
      </c>
    </row>
    <row r="298" spans="1:5">
      <c r="A298">
        <v>296</v>
      </c>
      <c r="B298">
        <v>7978.81019375424</v>
      </c>
      <c r="C298">
        <v>10659.9703529752</v>
      </c>
      <c r="D298">
        <v>1148.47852456817</v>
      </c>
      <c r="E298">
        <v>107.425819896619</v>
      </c>
    </row>
    <row r="299" spans="1:5">
      <c r="A299">
        <v>297</v>
      </c>
      <c r="B299">
        <v>7978.81019375424</v>
      </c>
      <c r="C299">
        <v>10659.9703529752</v>
      </c>
      <c r="D299">
        <v>1148.24485312581</v>
      </c>
      <c r="E299">
        <v>107.192148454256</v>
      </c>
    </row>
    <row r="300" spans="1:5">
      <c r="A300">
        <v>298</v>
      </c>
      <c r="B300">
        <v>7978.81019375424</v>
      </c>
      <c r="C300">
        <v>10659.9703529752</v>
      </c>
      <c r="D300">
        <v>1147.87758076068</v>
      </c>
      <c r="E300">
        <v>106.824876089123</v>
      </c>
    </row>
    <row r="301" spans="1:5">
      <c r="A301">
        <v>299</v>
      </c>
      <c r="B301">
        <v>7978.81019375424</v>
      </c>
      <c r="C301">
        <v>10659.9703529752</v>
      </c>
      <c r="D301">
        <v>1147.63918121871</v>
      </c>
      <c r="E301">
        <v>106.586476547157</v>
      </c>
    </row>
    <row r="302" spans="1:5">
      <c r="A302">
        <v>300</v>
      </c>
      <c r="B302">
        <v>7978.81019375424</v>
      </c>
      <c r="C302">
        <v>10659.9703529752</v>
      </c>
      <c r="D302">
        <v>1147.62281862666</v>
      </c>
      <c r="E302">
        <v>106.570113955103</v>
      </c>
    </row>
    <row r="303" spans="1:5">
      <c r="A303">
        <v>301</v>
      </c>
      <c r="B303">
        <v>7978.81019375424</v>
      </c>
      <c r="C303">
        <v>10659.9703529752</v>
      </c>
      <c r="D303">
        <v>1147.06792458207</v>
      </c>
      <c r="E303">
        <v>106.015219910517</v>
      </c>
    </row>
    <row r="304" spans="1:5">
      <c r="A304">
        <v>302</v>
      </c>
      <c r="B304">
        <v>7978.81019375424</v>
      </c>
      <c r="C304">
        <v>10659.9703529752</v>
      </c>
      <c r="D304">
        <v>1146.81249977816</v>
      </c>
      <c r="E304">
        <v>105.759795106606</v>
      </c>
    </row>
    <row r="305" spans="1:5">
      <c r="A305">
        <v>303</v>
      </c>
      <c r="B305">
        <v>7978.81019375424</v>
      </c>
      <c r="C305">
        <v>10659.9703529752</v>
      </c>
      <c r="D305">
        <v>1146.56921445149</v>
      </c>
      <c r="E305">
        <v>105.516509779931</v>
      </c>
    </row>
    <row r="306" spans="1:5">
      <c r="A306">
        <v>304</v>
      </c>
      <c r="B306">
        <v>7978.81019375424</v>
      </c>
      <c r="C306">
        <v>10659.9703529752</v>
      </c>
      <c r="D306">
        <v>1146.19382081381</v>
      </c>
      <c r="E306">
        <v>105.141116142252</v>
      </c>
    </row>
    <row r="307" spans="1:5">
      <c r="A307">
        <v>305</v>
      </c>
      <c r="B307">
        <v>7978.81019375424</v>
      </c>
      <c r="C307">
        <v>10659.9703529752</v>
      </c>
      <c r="D307">
        <v>1146.17327143561</v>
      </c>
      <c r="E307">
        <v>105.120566764051</v>
      </c>
    </row>
    <row r="308" spans="1:5">
      <c r="A308">
        <v>306</v>
      </c>
      <c r="B308">
        <v>7978.81019375424</v>
      </c>
      <c r="C308">
        <v>10659.9703529752</v>
      </c>
      <c r="D308">
        <v>1146.23046339468</v>
      </c>
      <c r="E308">
        <v>105.177758723125</v>
      </c>
    </row>
    <row r="309" spans="1:5">
      <c r="A309">
        <v>307</v>
      </c>
      <c r="B309">
        <v>7978.81019375424</v>
      </c>
      <c r="C309">
        <v>10659.9703529752</v>
      </c>
      <c r="D309">
        <v>1145.66936914305</v>
      </c>
      <c r="E309">
        <v>104.616664471491</v>
      </c>
    </row>
    <row r="310" spans="1:5">
      <c r="A310">
        <v>308</v>
      </c>
      <c r="B310">
        <v>7978.81019375424</v>
      </c>
      <c r="C310">
        <v>10659.9703529752</v>
      </c>
      <c r="D310">
        <v>1145.40968010936</v>
      </c>
      <c r="E310">
        <v>104.3569754378</v>
      </c>
    </row>
    <row r="311" spans="1:5">
      <c r="A311">
        <v>309</v>
      </c>
      <c r="B311">
        <v>7978.81019375424</v>
      </c>
      <c r="C311">
        <v>10659.9703529752</v>
      </c>
      <c r="D311">
        <v>1145.17439183883</v>
      </c>
      <c r="E311">
        <v>104.121687167277</v>
      </c>
    </row>
    <row r="312" spans="1:5">
      <c r="A312">
        <v>310</v>
      </c>
      <c r="B312">
        <v>7978.81019375424</v>
      </c>
      <c r="C312">
        <v>10659.9703529752</v>
      </c>
      <c r="D312">
        <v>1145.00845617554</v>
      </c>
      <c r="E312">
        <v>103.955751503985</v>
      </c>
    </row>
    <row r="313" spans="1:5">
      <c r="A313">
        <v>311</v>
      </c>
      <c r="B313">
        <v>7978.81019375424</v>
      </c>
      <c r="C313">
        <v>10659.9703529752</v>
      </c>
      <c r="D313">
        <v>1144.98327278662</v>
      </c>
      <c r="E313">
        <v>103.930568115061</v>
      </c>
    </row>
    <row r="314" spans="1:5">
      <c r="A314">
        <v>312</v>
      </c>
      <c r="B314">
        <v>7978.81019375424</v>
      </c>
      <c r="C314">
        <v>10659.9703529752</v>
      </c>
      <c r="D314">
        <v>1144.88623071968</v>
      </c>
      <c r="E314">
        <v>103.833526048121</v>
      </c>
    </row>
    <row r="315" spans="1:5">
      <c r="A315">
        <v>313</v>
      </c>
      <c r="B315">
        <v>7978.81019375424</v>
      </c>
      <c r="C315">
        <v>10659.9703529752</v>
      </c>
      <c r="D315">
        <v>1144.57946685885</v>
      </c>
      <c r="E315">
        <v>103.526762187293</v>
      </c>
    </row>
    <row r="316" spans="1:5">
      <c r="A316">
        <v>314</v>
      </c>
      <c r="B316">
        <v>7978.81019375424</v>
      </c>
      <c r="C316">
        <v>10659.9703529752</v>
      </c>
      <c r="D316">
        <v>1144.52510520353</v>
      </c>
      <c r="E316">
        <v>103.472400531969</v>
      </c>
    </row>
    <row r="317" spans="1:5">
      <c r="A317">
        <v>315</v>
      </c>
      <c r="B317">
        <v>7978.81019375424</v>
      </c>
      <c r="C317">
        <v>10659.9703529752</v>
      </c>
      <c r="D317">
        <v>1144.2448449081</v>
      </c>
      <c r="E317">
        <v>103.192140236545</v>
      </c>
    </row>
    <row r="318" spans="1:5">
      <c r="A318">
        <v>316</v>
      </c>
      <c r="B318">
        <v>7978.81019375424</v>
      </c>
      <c r="C318">
        <v>10659.9703529752</v>
      </c>
      <c r="D318">
        <v>1143.91672727984</v>
      </c>
      <c r="E318">
        <v>102.864022608284</v>
      </c>
    </row>
    <row r="319" spans="1:5">
      <c r="A319">
        <v>317</v>
      </c>
      <c r="B319">
        <v>7978.81019375424</v>
      </c>
      <c r="C319">
        <v>10659.9703529752</v>
      </c>
      <c r="D319">
        <v>1143.66404142045</v>
      </c>
      <c r="E319">
        <v>102.611336748892</v>
      </c>
    </row>
    <row r="320" spans="1:5">
      <c r="A320">
        <v>318</v>
      </c>
      <c r="B320">
        <v>7978.81019375424</v>
      </c>
      <c r="C320">
        <v>10659.9703529752</v>
      </c>
      <c r="D320">
        <v>1143.27388516109</v>
      </c>
      <c r="E320">
        <v>102.221180489536</v>
      </c>
    </row>
    <row r="321" spans="1:5">
      <c r="A321">
        <v>319</v>
      </c>
      <c r="B321">
        <v>7978.81019375424</v>
      </c>
      <c r="C321">
        <v>10659.9703529752</v>
      </c>
      <c r="D321">
        <v>1143.382555749</v>
      </c>
      <c r="E321">
        <v>102.329851077448</v>
      </c>
    </row>
    <row r="322" spans="1:5">
      <c r="A322">
        <v>320</v>
      </c>
      <c r="B322">
        <v>7978.81019375424</v>
      </c>
      <c r="C322">
        <v>10659.9703529752</v>
      </c>
      <c r="D322">
        <v>1143.03730994543</v>
      </c>
      <c r="E322">
        <v>101.984605273882</v>
      </c>
    </row>
    <row r="323" spans="1:5">
      <c r="A323">
        <v>321</v>
      </c>
      <c r="B323">
        <v>7978.81019375424</v>
      </c>
      <c r="C323">
        <v>10659.9703529752</v>
      </c>
      <c r="D323">
        <v>1142.87693128389</v>
      </c>
      <c r="E323">
        <v>101.824226612334</v>
      </c>
    </row>
    <row r="324" spans="1:5">
      <c r="A324">
        <v>322</v>
      </c>
      <c r="B324">
        <v>7978.81019375424</v>
      </c>
      <c r="C324">
        <v>10659.9703529752</v>
      </c>
      <c r="D324">
        <v>1142.93130342039</v>
      </c>
      <c r="E324">
        <v>101.87859874883</v>
      </c>
    </row>
    <row r="325" spans="1:5">
      <c r="A325">
        <v>323</v>
      </c>
      <c r="B325">
        <v>7978.81019375424</v>
      </c>
      <c r="C325">
        <v>10659.9703529752</v>
      </c>
      <c r="D325">
        <v>1142.75446223534</v>
      </c>
      <c r="E325">
        <v>101.701757563786</v>
      </c>
    </row>
    <row r="326" spans="1:5">
      <c r="A326">
        <v>324</v>
      </c>
      <c r="B326">
        <v>7978.81019375424</v>
      </c>
      <c r="C326">
        <v>10659.9703529752</v>
      </c>
      <c r="D326">
        <v>1142.71444056422</v>
      </c>
      <c r="E326">
        <v>101.661735892663</v>
      </c>
    </row>
    <row r="327" spans="1:5">
      <c r="A327">
        <v>325</v>
      </c>
      <c r="B327">
        <v>7978.81019375424</v>
      </c>
      <c r="C327">
        <v>10659.9703529752</v>
      </c>
      <c r="D327">
        <v>1142.80633917878</v>
      </c>
      <c r="E327">
        <v>101.753634507226</v>
      </c>
    </row>
    <row r="328" spans="1:5">
      <c r="A328">
        <v>326</v>
      </c>
      <c r="B328">
        <v>7978.81019375424</v>
      </c>
      <c r="C328">
        <v>10659.9703529752</v>
      </c>
      <c r="D328">
        <v>1142.62232420828</v>
      </c>
      <c r="E328">
        <v>101.569619536722</v>
      </c>
    </row>
    <row r="329" spans="1:5">
      <c r="A329">
        <v>327</v>
      </c>
      <c r="B329">
        <v>7978.81019375424</v>
      </c>
      <c r="C329">
        <v>10659.9703529752</v>
      </c>
      <c r="D329">
        <v>1142.34959427805</v>
      </c>
      <c r="E329">
        <v>101.296889606487</v>
      </c>
    </row>
    <row r="330" spans="1:5">
      <c r="A330">
        <v>328</v>
      </c>
      <c r="B330">
        <v>7978.81019375424</v>
      </c>
      <c r="C330">
        <v>10659.9703529752</v>
      </c>
      <c r="D330">
        <v>1142.18741507931</v>
      </c>
      <c r="E330">
        <v>101.134710407755</v>
      </c>
    </row>
    <row r="331" spans="1:5">
      <c r="A331">
        <v>329</v>
      </c>
      <c r="B331">
        <v>7978.81019375424</v>
      </c>
      <c r="C331">
        <v>10659.9703529752</v>
      </c>
      <c r="D331">
        <v>1141.93512393588</v>
      </c>
      <c r="E331">
        <v>100.882419264329</v>
      </c>
    </row>
    <row r="332" spans="1:5">
      <c r="A332">
        <v>330</v>
      </c>
      <c r="B332">
        <v>7978.81019375424</v>
      </c>
      <c r="C332">
        <v>10659.9703529752</v>
      </c>
      <c r="D332">
        <v>1141.70388461486</v>
      </c>
      <c r="E332">
        <v>100.651179943305</v>
      </c>
    </row>
    <row r="333" spans="1:5">
      <c r="A333">
        <v>331</v>
      </c>
      <c r="B333">
        <v>7978.81019375424</v>
      </c>
      <c r="C333">
        <v>10659.9703529752</v>
      </c>
      <c r="D333">
        <v>1141.57517525169</v>
      </c>
      <c r="E333">
        <v>100.522470580139</v>
      </c>
    </row>
    <row r="334" spans="1:5">
      <c r="A334">
        <v>332</v>
      </c>
      <c r="B334">
        <v>7978.81019375424</v>
      </c>
      <c r="C334">
        <v>10659.9703529752</v>
      </c>
      <c r="D334">
        <v>1141.37151774162</v>
      </c>
      <c r="E334">
        <v>100.318813070064</v>
      </c>
    </row>
    <row r="335" spans="1:5">
      <c r="A335">
        <v>333</v>
      </c>
      <c r="B335">
        <v>7978.81019375424</v>
      </c>
      <c r="C335">
        <v>10659.9703529752</v>
      </c>
      <c r="D335">
        <v>1141.31974866634</v>
      </c>
      <c r="E335">
        <v>100.267043994786</v>
      </c>
    </row>
    <row r="336" spans="1:5">
      <c r="A336">
        <v>334</v>
      </c>
      <c r="B336">
        <v>7978.81019375424</v>
      </c>
      <c r="C336">
        <v>10659.9703529752</v>
      </c>
      <c r="D336">
        <v>1141.19253029209</v>
      </c>
      <c r="E336">
        <v>100.139825620529</v>
      </c>
    </row>
    <row r="337" spans="1:5">
      <c r="A337">
        <v>335</v>
      </c>
      <c r="B337">
        <v>7978.81019375424</v>
      </c>
      <c r="C337">
        <v>10659.9703529752</v>
      </c>
      <c r="D337">
        <v>1141.13010083353</v>
      </c>
      <c r="E337">
        <v>100.077396161971</v>
      </c>
    </row>
    <row r="338" spans="1:5">
      <c r="A338">
        <v>336</v>
      </c>
      <c r="B338">
        <v>7978.81019375424</v>
      </c>
      <c r="C338">
        <v>10659.9703529752</v>
      </c>
      <c r="D338">
        <v>1141.29017319508</v>
      </c>
      <c r="E338">
        <v>100.237468523526</v>
      </c>
    </row>
    <row r="339" spans="1:5">
      <c r="A339">
        <v>337</v>
      </c>
      <c r="B339">
        <v>7978.81019375424</v>
      </c>
      <c r="C339">
        <v>10659.9703529752</v>
      </c>
      <c r="D339">
        <v>1140.87571220051</v>
      </c>
      <c r="E339">
        <v>99.8230075289542</v>
      </c>
    </row>
    <row r="340" spans="1:5">
      <c r="A340">
        <v>338</v>
      </c>
      <c r="B340">
        <v>7978.81019375424</v>
      </c>
      <c r="C340">
        <v>10659.9703529752</v>
      </c>
      <c r="D340">
        <v>1140.84900259538</v>
      </c>
      <c r="E340">
        <v>99.7962979238206</v>
      </c>
    </row>
    <row r="341" spans="1:5">
      <c r="A341">
        <v>339</v>
      </c>
      <c r="B341">
        <v>7978.81019375424</v>
      </c>
      <c r="C341">
        <v>10659.9703529752</v>
      </c>
      <c r="D341">
        <v>1140.76243413631</v>
      </c>
      <c r="E341">
        <v>99.709729464752</v>
      </c>
    </row>
    <row r="342" spans="1:5">
      <c r="A342">
        <v>340</v>
      </c>
      <c r="B342">
        <v>7978.81019375424</v>
      </c>
      <c r="C342">
        <v>10659.9703529752</v>
      </c>
      <c r="D342">
        <v>1140.49847814259</v>
      </c>
      <c r="E342">
        <v>99.4457734710334</v>
      </c>
    </row>
    <row r="343" spans="1:5">
      <c r="A343">
        <v>341</v>
      </c>
      <c r="B343">
        <v>7978.81019375424</v>
      </c>
      <c r="C343">
        <v>10659.9703529752</v>
      </c>
      <c r="D343">
        <v>1140.56271550576</v>
      </c>
      <c r="E343">
        <v>99.5100108341982</v>
      </c>
    </row>
    <row r="344" spans="1:5">
      <c r="A344">
        <v>342</v>
      </c>
      <c r="B344">
        <v>7978.81019375424</v>
      </c>
      <c r="C344">
        <v>10659.9703529752</v>
      </c>
      <c r="D344">
        <v>1140.52379040405</v>
      </c>
      <c r="E344">
        <v>99.4710857324937</v>
      </c>
    </row>
    <row r="345" spans="1:5">
      <c r="A345">
        <v>343</v>
      </c>
      <c r="B345">
        <v>7978.81019375424</v>
      </c>
      <c r="C345">
        <v>10659.9703529752</v>
      </c>
      <c r="D345">
        <v>1140.14375673323</v>
      </c>
      <c r="E345">
        <v>99.0910520616701</v>
      </c>
    </row>
    <row r="346" spans="1:5">
      <c r="A346">
        <v>344</v>
      </c>
      <c r="B346">
        <v>7978.81019375424</v>
      </c>
      <c r="C346">
        <v>10659.9703529752</v>
      </c>
      <c r="D346">
        <v>1140.02344917736</v>
      </c>
      <c r="E346">
        <v>98.9707445058061</v>
      </c>
    </row>
    <row r="347" spans="1:5">
      <c r="A347">
        <v>345</v>
      </c>
      <c r="B347">
        <v>7978.81019375424</v>
      </c>
      <c r="C347">
        <v>10659.9703529752</v>
      </c>
      <c r="D347">
        <v>1139.95539441134</v>
      </c>
      <c r="E347">
        <v>98.9026897397844</v>
      </c>
    </row>
    <row r="348" spans="1:5">
      <c r="A348">
        <v>346</v>
      </c>
      <c r="B348">
        <v>7978.81019375424</v>
      </c>
      <c r="C348">
        <v>10659.9703529752</v>
      </c>
      <c r="D348">
        <v>1139.90219901337</v>
      </c>
      <c r="E348">
        <v>98.8494943418168</v>
      </c>
    </row>
    <row r="349" spans="1:5">
      <c r="A349">
        <v>347</v>
      </c>
      <c r="B349">
        <v>7978.81019375424</v>
      </c>
      <c r="C349">
        <v>10659.9703529752</v>
      </c>
      <c r="D349">
        <v>1139.98688320523</v>
      </c>
      <c r="E349">
        <v>98.9341785336765</v>
      </c>
    </row>
    <row r="350" spans="1:5">
      <c r="A350">
        <v>348</v>
      </c>
      <c r="B350">
        <v>7978.81019375424</v>
      </c>
      <c r="C350">
        <v>10659.9703529752</v>
      </c>
      <c r="D350">
        <v>1140.02514839862</v>
      </c>
      <c r="E350">
        <v>98.9724437270664</v>
      </c>
    </row>
    <row r="351" spans="1:5">
      <c r="A351">
        <v>349</v>
      </c>
      <c r="B351">
        <v>7978.81019375424</v>
      </c>
      <c r="C351">
        <v>10659.9703529752</v>
      </c>
      <c r="D351">
        <v>1139.87926780166</v>
      </c>
      <c r="E351">
        <v>98.8265631301062</v>
      </c>
    </row>
    <row r="352" spans="1:5">
      <c r="A352">
        <v>350</v>
      </c>
      <c r="B352">
        <v>7978.81019375424</v>
      </c>
      <c r="C352">
        <v>10659.9703529752</v>
      </c>
      <c r="D352">
        <v>1139.93570077288</v>
      </c>
      <c r="E352">
        <v>98.8829961013244</v>
      </c>
    </row>
    <row r="353" spans="1:5">
      <c r="A353">
        <v>351</v>
      </c>
      <c r="B353">
        <v>7978.81019375424</v>
      </c>
      <c r="C353">
        <v>10659.9703529752</v>
      </c>
      <c r="D353">
        <v>1139.7826151534</v>
      </c>
      <c r="E353">
        <v>98.7299104818416</v>
      </c>
    </row>
    <row r="354" spans="1:5">
      <c r="A354">
        <v>352</v>
      </c>
      <c r="B354">
        <v>7978.81019375424</v>
      </c>
      <c r="C354">
        <v>10659.9703529752</v>
      </c>
      <c r="D354">
        <v>1139.60762717056</v>
      </c>
      <c r="E354">
        <v>98.554922499002</v>
      </c>
    </row>
    <row r="355" spans="1:5">
      <c r="A355">
        <v>353</v>
      </c>
      <c r="B355">
        <v>7978.81019375424</v>
      </c>
      <c r="C355">
        <v>10659.9703529752</v>
      </c>
      <c r="D355">
        <v>1139.45643954375</v>
      </c>
      <c r="E355">
        <v>98.4037348721894</v>
      </c>
    </row>
    <row r="356" spans="1:5">
      <c r="A356">
        <v>354</v>
      </c>
      <c r="B356">
        <v>7978.81019375424</v>
      </c>
      <c r="C356">
        <v>10659.9703529752</v>
      </c>
      <c r="D356">
        <v>1139.1243511739</v>
      </c>
      <c r="E356">
        <v>98.0716465023446</v>
      </c>
    </row>
    <row r="357" spans="1:5">
      <c r="A357">
        <v>355</v>
      </c>
      <c r="B357">
        <v>7978.81019375424</v>
      </c>
      <c r="C357">
        <v>10659.9703529752</v>
      </c>
      <c r="D357">
        <v>1139.35492251811</v>
      </c>
      <c r="E357">
        <v>98.3022178465575</v>
      </c>
    </row>
    <row r="358" spans="1:5">
      <c r="A358">
        <v>356</v>
      </c>
      <c r="B358">
        <v>7978.81019375424</v>
      </c>
      <c r="C358">
        <v>10659.9703529752</v>
      </c>
      <c r="D358">
        <v>1139.0922590164</v>
      </c>
      <c r="E358">
        <v>98.0395543448395</v>
      </c>
    </row>
    <row r="359" spans="1:5">
      <c r="A359">
        <v>357</v>
      </c>
      <c r="B359">
        <v>7978.81019375424</v>
      </c>
      <c r="C359">
        <v>10659.9703529752</v>
      </c>
      <c r="D359">
        <v>1138.98750519573</v>
      </c>
      <c r="E359">
        <v>97.9348005241701</v>
      </c>
    </row>
    <row r="360" spans="1:5">
      <c r="A360">
        <v>358</v>
      </c>
      <c r="B360">
        <v>7978.81019375424</v>
      </c>
      <c r="C360">
        <v>10659.9703529752</v>
      </c>
      <c r="D360">
        <v>1139.10512186281</v>
      </c>
      <c r="E360">
        <v>98.0524171912514</v>
      </c>
    </row>
    <row r="361" spans="1:5">
      <c r="A361">
        <v>359</v>
      </c>
      <c r="B361">
        <v>7978.81019375424</v>
      </c>
      <c r="C361">
        <v>10659.9703529752</v>
      </c>
      <c r="D361">
        <v>1138.9575642007</v>
      </c>
      <c r="E361">
        <v>97.9048595291458</v>
      </c>
    </row>
    <row r="362" spans="1:5">
      <c r="A362">
        <v>360</v>
      </c>
      <c r="B362">
        <v>7978.81019375424</v>
      </c>
      <c r="C362">
        <v>10659.9703529752</v>
      </c>
      <c r="D362">
        <v>1138.97527145188</v>
      </c>
      <c r="E362">
        <v>97.9225667803278</v>
      </c>
    </row>
    <row r="363" spans="1:5">
      <c r="A363">
        <v>361</v>
      </c>
      <c r="B363">
        <v>7978.81019375424</v>
      </c>
      <c r="C363">
        <v>10659.9703529752</v>
      </c>
      <c r="D363">
        <v>1139.15656391105</v>
      </c>
      <c r="E363">
        <v>98.1038592394895</v>
      </c>
    </row>
    <row r="364" spans="1:5">
      <c r="A364">
        <v>362</v>
      </c>
      <c r="B364">
        <v>7978.81019375424</v>
      </c>
      <c r="C364">
        <v>10659.9703529752</v>
      </c>
      <c r="D364">
        <v>1139.07717091777</v>
      </c>
      <c r="E364">
        <v>98.0244662462133</v>
      </c>
    </row>
    <row r="365" spans="1:5">
      <c r="A365">
        <v>363</v>
      </c>
      <c r="B365">
        <v>7978.81019375424</v>
      </c>
      <c r="C365">
        <v>10659.9703529752</v>
      </c>
      <c r="D365">
        <v>1138.88803788836</v>
      </c>
      <c r="E365">
        <v>97.835333216804</v>
      </c>
    </row>
    <row r="366" spans="1:5">
      <c r="A366">
        <v>364</v>
      </c>
      <c r="B366">
        <v>7978.81019375424</v>
      </c>
      <c r="C366">
        <v>10659.9703529752</v>
      </c>
      <c r="D366">
        <v>1138.77818226369</v>
      </c>
      <c r="E366">
        <v>97.7254775921317</v>
      </c>
    </row>
    <row r="367" spans="1:5">
      <c r="A367">
        <v>365</v>
      </c>
      <c r="B367">
        <v>7978.81019375424</v>
      </c>
      <c r="C367">
        <v>10659.9703529752</v>
      </c>
      <c r="D367">
        <v>1138.55952288048</v>
      </c>
      <c r="E367">
        <v>97.5068182089258</v>
      </c>
    </row>
    <row r="368" spans="1:5">
      <c r="A368">
        <v>366</v>
      </c>
      <c r="B368">
        <v>7978.81019375424</v>
      </c>
      <c r="C368">
        <v>10659.9703529752</v>
      </c>
      <c r="D368">
        <v>1138.35869509577</v>
      </c>
      <c r="E368">
        <v>97.30599042421</v>
      </c>
    </row>
    <row r="369" spans="1:5">
      <c r="A369">
        <v>367</v>
      </c>
      <c r="B369">
        <v>7978.81019375424</v>
      </c>
      <c r="C369">
        <v>10659.9703529752</v>
      </c>
      <c r="D369">
        <v>1138.27591625096</v>
      </c>
      <c r="E369">
        <v>97.2232115794071</v>
      </c>
    </row>
    <row r="370" spans="1:5">
      <c r="A370">
        <v>368</v>
      </c>
      <c r="B370">
        <v>7978.81019375424</v>
      </c>
      <c r="C370">
        <v>10659.9703529752</v>
      </c>
      <c r="D370">
        <v>1138.09446502657</v>
      </c>
      <c r="E370">
        <v>97.0417603550195</v>
      </c>
    </row>
    <row r="371" spans="1:5">
      <c r="A371">
        <v>369</v>
      </c>
      <c r="B371">
        <v>7978.81019375424</v>
      </c>
      <c r="C371">
        <v>10659.9703529752</v>
      </c>
      <c r="D371">
        <v>1138.10993063937</v>
      </c>
      <c r="E371">
        <v>97.0572259678157</v>
      </c>
    </row>
    <row r="372" spans="1:5">
      <c r="A372">
        <v>370</v>
      </c>
      <c r="B372">
        <v>7978.81019375424</v>
      </c>
      <c r="C372">
        <v>10659.9703529752</v>
      </c>
      <c r="D372">
        <v>1138.04538669254</v>
      </c>
      <c r="E372">
        <v>96.9926820209794</v>
      </c>
    </row>
    <row r="373" spans="1:5">
      <c r="A373">
        <v>371</v>
      </c>
      <c r="B373">
        <v>7978.81019375424</v>
      </c>
      <c r="C373">
        <v>10659.9703529752</v>
      </c>
      <c r="D373">
        <v>1138.03049428855</v>
      </c>
      <c r="E373">
        <v>96.9777896169898</v>
      </c>
    </row>
    <row r="374" spans="1:5">
      <c r="A374">
        <v>372</v>
      </c>
      <c r="B374">
        <v>7978.81019375424</v>
      </c>
      <c r="C374">
        <v>10659.9703529752</v>
      </c>
      <c r="D374">
        <v>1138.24763989919</v>
      </c>
      <c r="E374">
        <v>97.1949352276388</v>
      </c>
    </row>
    <row r="375" spans="1:5">
      <c r="A375">
        <v>373</v>
      </c>
      <c r="B375">
        <v>7978.81019375424</v>
      </c>
      <c r="C375">
        <v>10659.9703529752</v>
      </c>
      <c r="D375">
        <v>1138.0459990983</v>
      </c>
      <c r="E375">
        <v>96.9932944267415</v>
      </c>
    </row>
    <row r="376" spans="1:5">
      <c r="A376">
        <v>374</v>
      </c>
      <c r="B376">
        <v>7978.81019375424</v>
      </c>
      <c r="C376">
        <v>10659.9703529752</v>
      </c>
      <c r="D376">
        <v>1137.94427659191</v>
      </c>
      <c r="E376">
        <v>96.891571920351</v>
      </c>
    </row>
    <row r="377" spans="1:5">
      <c r="A377">
        <v>375</v>
      </c>
      <c r="B377">
        <v>7978.81019375424</v>
      </c>
      <c r="C377">
        <v>10659.9703529752</v>
      </c>
      <c r="D377">
        <v>1137.91850592805</v>
      </c>
      <c r="E377">
        <v>96.8658012564903</v>
      </c>
    </row>
    <row r="378" spans="1:5">
      <c r="A378">
        <v>376</v>
      </c>
      <c r="B378">
        <v>7978.81019375424</v>
      </c>
      <c r="C378">
        <v>10659.9703529752</v>
      </c>
      <c r="D378">
        <v>1137.69393312186</v>
      </c>
      <c r="E378">
        <v>96.6412284503057</v>
      </c>
    </row>
    <row r="379" spans="1:5">
      <c r="A379">
        <v>377</v>
      </c>
      <c r="B379">
        <v>7978.81019375424</v>
      </c>
      <c r="C379">
        <v>10659.9703529752</v>
      </c>
      <c r="D379">
        <v>1137.7267200106</v>
      </c>
      <c r="E379">
        <v>96.6740153390417</v>
      </c>
    </row>
    <row r="380" spans="1:5">
      <c r="A380">
        <v>378</v>
      </c>
      <c r="B380">
        <v>7978.81019375424</v>
      </c>
      <c r="C380">
        <v>10659.9703529752</v>
      </c>
      <c r="D380">
        <v>1137.7724649051</v>
      </c>
      <c r="E380">
        <v>96.7197602335421</v>
      </c>
    </row>
    <row r="381" spans="1:5">
      <c r="A381">
        <v>379</v>
      </c>
      <c r="B381">
        <v>7978.81019375424</v>
      </c>
      <c r="C381">
        <v>10659.9703529752</v>
      </c>
      <c r="D381">
        <v>1137.66556776497</v>
      </c>
      <c r="E381">
        <v>96.6128630934102</v>
      </c>
    </row>
    <row r="382" spans="1:5">
      <c r="A382">
        <v>380</v>
      </c>
      <c r="B382">
        <v>7978.81019375424</v>
      </c>
      <c r="C382">
        <v>10659.9703529752</v>
      </c>
      <c r="D382">
        <v>1137.46019434625</v>
      </c>
      <c r="E382">
        <v>96.4074896746991</v>
      </c>
    </row>
    <row r="383" spans="1:5">
      <c r="A383">
        <v>381</v>
      </c>
      <c r="B383">
        <v>7978.81019375424</v>
      </c>
      <c r="C383">
        <v>10659.9703529752</v>
      </c>
      <c r="D383">
        <v>1137.42950915031</v>
      </c>
      <c r="E383">
        <v>96.3768044787517</v>
      </c>
    </row>
    <row r="384" spans="1:5">
      <c r="A384">
        <v>382</v>
      </c>
      <c r="B384">
        <v>7978.81019375424</v>
      </c>
      <c r="C384">
        <v>10659.9703529752</v>
      </c>
      <c r="D384">
        <v>1137.40924802399</v>
      </c>
      <c r="E384">
        <v>96.3565433524301</v>
      </c>
    </row>
    <row r="385" spans="1:5">
      <c r="A385">
        <v>383</v>
      </c>
      <c r="B385">
        <v>7978.81019375424</v>
      </c>
      <c r="C385">
        <v>10659.9703529752</v>
      </c>
      <c r="D385">
        <v>1137.42609384114</v>
      </c>
      <c r="E385">
        <v>96.3733891695833</v>
      </c>
    </row>
    <row r="386" spans="1:5">
      <c r="A386">
        <v>384</v>
      </c>
      <c r="B386">
        <v>7978.81019375424</v>
      </c>
      <c r="C386">
        <v>10659.9703529752</v>
      </c>
      <c r="D386">
        <v>1137.5593211458</v>
      </c>
      <c r="E386">
        <v>96.5066164742475</v>
      </c>
    </row>
    <row r="387" spans="1:5">
      <c r="A387">
        <v>385</v>
      </c>
      <c r="B387">
        <v>7978.81019375424</v>
      </c>
      <c r="C387">
        <v>10659.9703529752</v>
      </c>
      <c r="D387">
        <v>1137.5009860931</v>
      </c>
      <c r="E387">
        <v>96.4482814215451</v>
      </c>
    </row>
    <row r="388" spans="1:5">
      <c r="A388">
        <v>386</v>
      </c>
      <c r="B388">
        <v>7978.81019375424</v>
      </c>
      <c r="C388">
        <v>10659.9703529752</v>
      </c>
      <c r="D388">
        <v>1137.53444544738</v>
      </c>
      <c r="E388">
        <v>96.4817407758308</v>
      </c>
    </row>
    <row r="389" spans="1:5">
      <c r="A389">
        <v>387</v>
      </c>
      <c r="B389">
        <v>7978.81019375424</v>
      </c>
      <c r="C389">
        <v>10659.9703529752</v>
      </c>
      <c r="D389">
        <v>1137.60577628008</v>
      </c>
      <c r="E389">
        <v>96.5530716085205</v>
      </c>
    </row>
    <row r="390" spans="1:5">
      <c r="A390">
        <v>388</v>
      </c>
      <c r="B390">
        <v>7978.81019375424</v>
      </c>
      <c r="C390">
        <v>10659.9703529752</v>
      </c>
      <c r="D390">
        <v>1137.61863836618</v>
      </c>
      <c r="E390">
        <v>96.5659336946272</v>
      </c>
    </row>
    <row r="391" spans="1:5">
      <c r="A391">
        <v>389</v>
      </c>
      <c r="B391">
        <v>7978.81019375424</v>
      </c>
      <c r="C391">
        <v>10659.9703529752</v>
      </c>
      <c r="D391">
        <v>1137.45701307382</v>
      </c>
      <c r="E391">
        <v>96.4043084022612</v>
      </c>
    </row>
    <row r="392" spans="1:5">
      <c r="A392">
        <v>390</v>
      </c>
      <c r="B392">
        <v>7978.81019375424</v>
      </c>
      <c r="C392">
        <v>10659.9703529752</v>
      </c>
      <c r="D392">
        <v>1137.25524814625</v>
      </c>
      <c r="E392">
        <v>96.2025434746903</v>
      </c>
    </row>
    <row r="393" spans="1:5">
      <c r="A393">
        <v>391</v>
      </c>
      <c r="B393">
        <v>7978.81019375424</v>
      </c>
      <c r="C393">
        <v>10659.9703529752</v>
      </c>
      <c r="D393">
        <v>1137.19985214497</v>
      </c>
      <c r="E393">
        <v>96.1471474734106</v>
      </c>
    </row>
    <row r="394" spans="1:5">
      <c r="A394">
        <v>392</v>
      </c>
      <c r="B394">
        <v>7978.81019375424</v>
      </c>
      <c r="C394">
        <v>10659.9703529752</v>
      </c>
      <c r="D394">
        <v>1137.47231735279</v>
      </c>
      <c r="E394">
        <v>96.4196126812317</v>
      </c>
    </row>
    <row r="395" spans="1:5">
      <c r="A395">
        <v>393</v>
      </c>
      <c r="B395">
        <v>7978.81019375424</v>
      </c>
      <c r="C395">
        <v>10659.9703529752</v>
      </c>
      <c r="D395">
        <v>1137.49649670339</v>
      </c>
      <c r="E395">
        <v>96.4437920318355</v>
      </c>
    </row>
    <row r="396" spans="1:5">
      <c r="A396">
        <v>394</v>
      </c>
      <c r="B396">
        <v>7978.81019375424</v>
      </c>
      <c r="C396">
        <v>10659.9703529752</v>
      </c>
      <c r="D396">
        <v>1137.5371583389</v>
      </c>
      <c r="E396">
        <v>96.4844536673462</v>
      </c>
    </row>
    <row r="397" spans="1:5">
      <c r="A397">
        <v>395</v>
      </c>
      <c r="B397">
        <v>7978.81019375424</v>
      </c>
      <c r="C397">
        <v>10659.9703529752</v>
      </c>
      <c r="D397">
        <v>1137.57472786321</v>
      </c>
      <c r="E397">
        <v>96.5220231916509</v>
      </c>
    </row>
    <row r="398" spans="1:5">
      <c r="A398">
        <v>396</v>
      </c>
      <c r="B398">
        <v>7978.81019375424</v>
      </c>
      <c r="C398">
        <v>10659.9703529752</v>
      </c>
      <c r="D398">
        <v>1137.47460182581</v>
      </c>
      <c r="E398">
        <v>96.4218971542579</v>
      </c>
    </row>
    <row r="399" spans="1:5">
      <c r="A399">
        <v>397</v>
      </c>
      <c r="B399">
        <v>7978.81019375424</v>
      </c>
      <c r="C399">
        <v>10659.9703529752</v>
      </c>
      <c r="D399">
        <v>1137.59499178784</v>
      </c>
      <c r="E399">
        <v>96.5422871162811</v>
      </c>
    </row>
    <row r="400" spans="1:5">
      <c r="A400">
        <v>398</v>
      </c>
      <c r="B400">
        <v>7978.81019375424</v>
      </c>
      <c r="C400">
        <v>10659.9703529752</v>
      </c>
      <c r="D400">
        <v>1137.7456200489</v>
      </c>
      <c r="E400">
        <v>96.6929153773433</v>
      </c>
    </row>
    <row r="401" spans="1:5">
      <c r="A401">
        <v>399</v>
      </c>
      <c r="B401">
        <v>7978.81019375424</v>
      </c>
      <c r="C401">
        <v>10659.9703529752</v>
      </c>
      <c r="D401">
        <v>1137.47683903624</v>
      </c>
      <c r="E401">
        <v>96.4241343646899</v>
      </c>
    </row>
    <row r="402" spans="1:5">
      <c r="A402">
        <v>400</v>
      </c>
      <c r="B402">
        <v>7978.81019375424</v>
      </c>
      <c r="C402">
        <v>10659.9703529752</v>
      </c>
      <c r="D402">
        <v>1137.4575438747</v>
      </c>
      <c r="E402">
        <v>96.4048392031453</v>
      </c>
    </row>
    <row r="403" spans="1:5">
      <c r="A403">
        <v>401</v>
      </c>
      <c r="B403">
        <v>7978.81019375424</v>
      </c>
      <c r="C403">
        <v>10659.9703529752</v>
      </c>
      <c r="D403">
        <v>1137.51297464467</v>
      </c>
      <c r="E403">
        <v>96.4602699731159</v>
      </c>
    </row>
    <row r="404" spans="1:5">
      <c r="A404">
        <v>402</v>
      </c>
      <c r="B404">
        <v>7978.81019375424</v>
      </c>
      <c r="C404">
        <v>10659.9703529752</v>
      </c>
      <c r="D404">
        <v>1137.30054788691</v>
      </c>
      <c r="E404">
        <v>96.2478432153488</v>
      </c>
    </row>
    <row r="405" spans="1:5">
      <c r="A405">
        <v>403</v>
      </c>
      <c r="B405">
        <v>7978.81019375424</v>
      </c>
      <c r="C405">
        <v>10659.9703529752</v>
      </c>
      <c r="D405">
        <v>1137.48680219467</v>
      </c>
      <c r="E405">
        <v>96.434097523118</v>
      </c>
    </row>
    <row r="406" spans="1:5">
      <c r="A406">
        <v>404</v>
      </c>
      <c r="B406">
        <v>7978.81019375424</v>
      </c>
      <c r="C406">
        <v>10659.9703529752</v>
      </c>
      <c r="D406">
        <v>1137.50863886466</v>
      </c>
      <c r="E406">
        <v>96.4559341931075</v>
      </c>
    </row>
    <row r="407" spans="1:5">
      <c r="A407">
        <v>405</v>
      </c>
      <c r="B407">
        <v>7978.81019375424</v>
      </c>
      <c r="C407">
        <v>10659.9703529752</v>
      </c>
      <c r="D407">
        <v>1137.56531252142</v>
      </c>
      <c r="E407">
        <v>96.5126078498623</v>
      </c>
    </row>
    <row r="408" spans="1:5">
      <c r="A408">
        <v>406</v>
      </c>
      <c r="B408">
        <v>7978.81019375424</v>
      </c>
      <c r="C408">
        <v>10659.9703529752</v>
      </c>
      <c r="D408">
        <v>1137.39685516987</v>
      </c>
      <c r="E408">
        <v>96.3441504983134</v>
      </c>
    </row>
    <row r="409" spans="1:5">
      <c r="A409">
        <v>407</v>
      </c>
      <c r="B409">
        <v>7978.81019375424</v>
      </c>
      <c r="C409">
        <v>10659.9703529752</v>
      </c>
      <c r="D409">
        <v>1137.51686139616</v>
      </c>
      <c r="E409">
        <v>96.4641567246064</v>
      </c>
    </row>
    <row r="410" spans="1:5">
      <c r="A410">
        <v>408</v>
      </c>
      <c r="B410">
        <v>7978.81019375424</v>
      </c>
      <c r="C410">
        <v>10659.9703529752</v>
      </c>
      <c r="D410">
        <v>1137.20210644588</v>
      </c>
      <c r="E410">
        <v>96.1494017743196</v>
      </c>
    </row>
    <row r="411" spans="1:5">
      <c r="A411">
        <v>409</v>
      </c>
      <c r="B411">
        <v>7978.81019375424</v>
      </c>
      <c r="C411">
        <v>10659.9703529752</v>
      </c>
      <c r="D411">
        <v>1137.12819929461</v>
      </c>
      <c r="E411">
        <v>96.0754946230489</v>
      </c>
    </row>
    <row r="412" spans="1:5">
      <c r="A412">
        <v>410</v>
      </c>
      <c r="B412">
        <v>7978.81019375424</v>
      </c>
      <c r="C412">
        <v>10659.9703529752</v>
      </c>
      <c r="D412">
        <v>1137.32687009914</v>
      </c>
      <c r="E412">
        <v>96.2741654275848</v>
      </c>
    </row>
    <row r="413" spans="1:5">
      <c r="A413">
        <v>411</v>
      </c>
      <c r="B413">
        <v>7978.81019375424</v>
      </c>
      <c r="C413">
        <v>10659.9703529752</v>
      </c>
      <c r="D413">
        <v>1137.07868811998</v>
      </c>
      <c r="E413">
        <v>96.0259834484174</v>
      </c>
    </row>
    <row r="414" spans="1:5">
      <c r="A414">
        <v>412</v>
      </c>
      <c r="B414">
        <v>7978.81019375424</v>
      </c>
      <c r="C414">
        <v>10659.9703529752</v>
      </c>
      <c r="D414">
        <v>1136.85124352608</v>
      </c>
      <c r="E414">
        <v>95.7985388545228</v>
      </c>
    </row>
    <row r="415" spans="1:5">
      <c r="A415">
        <v>413</v>
      </c>
      <c r="B415">
        <v>7978.81019375424</v>
      </c>
      <c r="C415">
        <v>10659.9703529752</v>
      </c>
      <c r="D415">
        <v>1137.17102394595</v>
      </c>
      <c r="E415">
        <v>96.1183192743924</v>
      </c>
    </row>
    <row r="416" spans="1:5">
      <c r="A416">
        <v>414</v>
      </c>
      <c r="B416">
        <v>7978.81019375424</v>
      </c>
      <c r="C416">
        <v>10659.9703529752</v>
      </c>
      <c r="D416">
        <v>1136.95785638697</v>
      </c>
      <c r="E416">
        <v>95.9051517154098</v>
      </c>
    </row>
    <row r="417" spans="1:5">
      <c r="A417">
        <v>415</v>
      </c>
      <c r="B417">
        <v>7978.81019375424</v>
      </c>
      <c r="C417">
        <v>10659.9703529752</v>
      </c>
      <c r="D417">
        <v>1137.27092401447</v>
      </c>
      <c r="E417">
        <v>96.2182193429118</v>
      </c>
    </row>
    <row r="418" spans="1:5">
      <c r="A418">
        <v>416</v>
      </c>
      <c r="B418">
        <v>7978.81019375424</v>
      </c>
      <c r="C418">
        <v>10659.9703529752</v>
      </c>
      <c r="D418">
        <v>1137.52055476172</v>
      </c>
      <c r="E418">
        <v>96.4678500901667</v>
      </c>
    </row>
    <row r="419" spans="1:5">
      <c r="A419">
        <v>417</v>
      </c>
      <c r="B419">
        <v>7978.81019375424</v>
      </c>
      <c r="C419">
        <v>10659.9703529752</v>
      </c>
      <c r="D419">
        <v>1137.32430026461</v>
      </c>
      <c r="E419">
        <v>96.2715955930562</v>
      </c>
    </row>
    <row r="420" spans="1:5">
      <c r="A420">
        <v>418</v>
      </c>
      <c r="B420">
        <v>7978.81019375424</v>
      </c>
      <c r="C420">
        <v>10659.9703529752</v>
      </c>
      <c r="D420">
        <v>1137.41412892283</v>
      </c>
      <c r="E420">
        <v>96.3614242512708</v>
      </c>
    </row>
    <row r="421" spans="1:5">
      <c r="A421">
        <v>419</v>
      </c>
      <c r="B421">
        <v>7978.81019375424</v>
      </c>
      <c r="C421">
        <v>10659.9703529752</v>
      </c>
      <c r="D421">
        <v>1137.42958922863</v>
      </c>
      <c r="E421">
        <v>96.3768845570725</v>
      </c>
    </row>
    <row r="422" spans="1:5">
      <c r="A422">
        <v>420</v>
      </c>
      <c r="B422">
        <v>7978.81019375424</v>
      </c>
      <c r="C422">
        <v>10659.9703529752</v>
      </c>
      <c r="D422">
        <v>1137.15815491638</v>
      </c>
      <c r="E422">
        <v>96.1054502448181</v>
      </c>
    </row>
    <row r="423" spans="1:5">
      <c r="A423">
        <v>421</v>
      </c>
      <c r="B423">
        <v>7978.81019375424</v>
      </c>
      <c r="C423">
        <v>10659.9703529752</v>
      </c>
      <c r="D423">
        <v>1137.31835822143</v>
      </c>
      <c r="E423">
        <v>96.2656535498706</v>
      </c>
    </row>
    <row r="424" spans="1:5">
      <c r="A424">
        <v>422</v>
      </c>
      <c r="B424">
        <v>7978.81019375424</v>
      </c>
      <c r="C424">
        <v>10659.9703529752</v>
      </c>
      <c r="D424">
        <v>1137.03767939954</v>
      </c>
      <c r="E424">
        <v>95.9849747279806</v>
      </c>
    </row>
    <row r="425" spans="1:5">
      <c r="A425">
        <v>423</v>
      </c>
      <c r="B425">
        <v>7978.81019375424</v>
      </c>
      <c r="C425">
        <v>10659.9703529752</v>
      </c>
      <c r="D425">
        <v>1137.3428179727</v>
      </c>
      <c r="E425">
        <v>96.290113301137</v>
      </c>
    </row>
    <row r="426" spans="1:5">
      <c r="A426">
        <v>424</v>
      </c>
      <c r="B426">
        <v>7978.81019375424</v>
      </c>
      <c r="C426">
        <v>10659.9703529752</v>
      </c>
      <c r="D426">
        <v>1137.29970635177</v>
      </c>
      <c r="E426">
        <v>96.2470016802152</v>
      </c>
    </row>
    <row r="427" spans="1:5">
      <c r="A427">
        <v>425</v>
      </c>
      <c r="B427">
        <v>7978.81019375424</v>
      </c>
      <c r="C427">
        <v>10659.9703529752</v>
      </c>
      <c r="D427">
        <v>1137.40232664703</v>
      </c>
      <c r="E427">
        <v>96.3496219754716</v>
      </c>
    </row>
    <row r="428" spans="1:5">
      <c r="A428">
        <v>426</v>
      </c>
      <c r="B428">
        <v>7978.81019375424</v>
      </c>
      <c r="C428">
        <v>10659.9703529752</v>
      </c>
      <c r="D428">
        <v>1137.31557709576</v>
      </c>
      <c r="E428">
        <v>96.2628724242006</v>
      </c>
    </row>
    <row r="429" spans="1:5">
      <c r="A429">
        <v>427</v>
      </c>
      <c r="B429">
        <v>7978.81019375424</v>
      </c>
      <c r="C429">
        <v>10659.9703529752</v>
      </c>
      <c r="D429">
        <v>1137.20641812516</v>
      </c>
      <c r="E429">
        <v>96.1537134536049</v>
      </c>
    </row>
    <row r="430" spans="1:5">
      <c r="A430">
        <v>428</v>
      </c>
      <c r="B430">
        <v>7978.81019375424</v>
      </c>
      <c r="C430">
        <v>10659.9703529752</v>
      </c>
      <c r="D430">
        <v>1137.40107584129</v>
      </c>
      <c r="E430">
        <v>96.3483711697315</v>
      </c>
    </row>
    <row r="431" spans="1:5">
      <c r="A431">
        <v>429</v>
      </c>
      <c r="B431">
        <v>7978.81019375424</v>
      </c>
      <c r="C431">
        <v>10659.9703529752</v>
      </c>
      <c r="D431">
        <v>1137.29044956864</v>
      </c>
      <c r="E431">
        <v>96.2377448970807</v>
      </c>
    </row>
    <row r="432" spans="1:5">
      <c r="A432">
        <v>430</v>
      </c>
      <c r="B432">
        <v>7978.81019375424</v>
      </c>
      <c r="C432">
        <v>10659.9703529752</v>
      </c>
      <c r="D432">
        <v>1137.24869694001</v>
      </c>
      <c r="E432">
        <v>96.1959922684563</v>
      </c>
    </row>
    <row r="433" spans="1:5">
      <c r="A433">
        <v>431</v>
      </c>
      <c r="B433">
        <v>7978.81019375424</v>
      </c>
      <c r="C433">
        <v>10659.9703529752</v>
      </c>
      <c r="D433">
        <v>1137.36373972973</v>
      </c>
      <c r="E433">
        <v>96.3110350581766</v>
      </c>
    </row>
    <row r="434" spans="1:5">
      <c r="A434">
        <v>432</v>
      </c>
      <c r="B434">
        <v>7978.81019375424</v>
      </c>
      <c r="C434">
        <v>10659.9703529752</v>
      </c>
      <c r="D434">
        <v>1137.33405764906</v>
      </c>
      <c r="E434">
        <v>96.2813529775072</v>
      </c>
    </row>
    <row r="435" spans="1:5">
      <c r="A435">
        <v>433</v>
      </c>
      <c r="B435">
        <v>7978.81019375424</v>
      </c>
      <c r="C435">
        <v>10659.9703529752</v>
      </c>
      <c r="D435">
        <v>1137.3757746036</v>
      </c>
      <c r="E435">
        <v>96.3230699320465</v>
      </c>
    </row>
    <row r="436" spans="1:5">
      <c r="A436">
        <v>434</v>
      </c>
      <c r="B436">
        <v>7978.81019375424</v>
      </c>
      <c r="C436">
        <v>10659.9703529752</v>
      </c>
      <c r="D436">
        <v>1137.33105769562</v>
      </c>
      <c r="E436">
        <v>96.2783530240629</v>
      </c>
    </row>
    <row r="437" spans="1:5">
      <c r="A437">
        <v>435</v>
      </c>
      <c r="B437">
        <v>7978.81019375424</v>
      </c>
      <c r="C437">
        <v>10659.9703529752</v>
      </c>
      <c r="D437">
        <v>1137.18525980151</v>
      </c>
      <c r="E437">
        <v>96.1325551299594</v>
      </c>
    </row>
    <row r="438" spans="1:5">
      <c r="A438">
        <v>436</v>
      </c>
      <c r="B438">
        <v>7978.81019375424</v>
      </c>
      <c r="C438">
        <v>10659.9703529752</v>
      </c>
      <c r="D438">
        <v>1137.34493896003</v>
      </c>
      <c r="E438">
        <v>96.2922342884707</v>
      </c>
    </row>
    <row r="439" spans="1:5">
      <c r="A439">
        <v>437</v>
      </c>
      <c r="B439">
        <v>7978.81019375424</v>
      </c>
      <c r="C439">
        <v>10659.9703529752</v>
      </c>
      <c r="D439">
        <v>1137.30289308004</v>
      </c>
      <c r="E439">
        <v>96.250188408479</v>
      </c>
    </row>
    <row r="440" spans="1:5">
      <c r="A440">
        <v>438</v>
      </c>
      <c r="B440">
        <v>7978.81019375424</v>
      </c>
      <c r="C440">
        <v>10659.9703529752</v>
      </c>
      <c r="D440">
        <v>1137.35168342401</v>
      </c>
      <c r="E440">
        <v>96.2989787524608</v>
      </c>
    </row>
    <row r="441" spans="1:5">
      <c r="A441">
        <v>439</v>
      </c>
      <c r="B441">
        <v>7978.81019375424</v>
      </c>
      <c r="C441">
        <v>10659.9703529752</v>
      </c>
      <c r="D441">
        <v>1137.15501223032</v>
      </c>
      <c r="E441">
        <v>96.1023075587599</v>
      </c>
    </row>
    <row r="442" spans="1:5">
      <c r="A442">
        <v>440</v>
      </c>
      <c r="B442">
        <v>7978.81019375424</v>
      </c>
      <c r="C442">
        <v>10659.9703529752</v>
      </c>
      <c r="D442">
        <v>1137.1901740703</v>
      </c>
      <c r="E442">
        <v>96.1374693987475</v>
      </c>
    </row>
    <row r="443" spans="1:5">
      <c r="A443">
        <v>441</v>
      </c>
      <c r="B443">
        <v>7978.81019375424</v>
      </c>
      <c r="C443">
        <v>10659.9703529752</v>
      </c>
      <c r="D443">
        <v>1137.14363261873</v>
      </c>
      <c r="E443">
        <v>96.0909279471778</v>
      </c>
    </row>
    <row r="444" spans="1:5">
      <c r="A444">
        <v>442</v>
      </c>
      <c r="B444">
        <v>7978.81019375424</v>
      </c>
      <c r="C444">
        <v>10659.9703529752</v>
      </c>
      <c r="D444">
        <v>1137.07672516555</v>
      </c>
      <c r="E444">
        <v>96.0240204939932</v>
      </c>
    </row>
    <row r="445" spans="1:5">
      <c r="A445">
        <v>443</v>
      </c>
      <c r="B445">
        <v>7978.81019375424</v>
      </c>
      <c r="C445">
        <v>10659.9703529752</v>
      </c>
      <c r="D445">
        <v>1137.11688074098</v>
      </c>
      <c r="E445">
        <v>96.0641760694234</v>
      </c>
    </row>
    <row r="446" spans="1:5">
      <c r="A446">
        <v>444</v>
      </c>
      <c r="B446">
        <v>7978.81019375424</v>
      </c>
      <c r="C446">
        <v>10659.9703529752</v>
      </c>
      <c r="D446">
        <v>1137.20103592711</v>
      </c>
      <c r="E446">
        <v>96.1483312555521</v>
      </c>
    </row>
    <row r="447" spans="1:5">
      <c r="A447">
        <v>445</v>
      </c>
      <c r="B447">
        <v>7978.81019375424</v>
      </c>
      <c r="C447">
        <v>10659.9703529752</v>
      </c>
      <c r="D447">
        <v>1137.10384221433</v>
      </c>
      <c r="E447">
        <v>96.0511375427712</v>
      </c>
    </row>
    <row r="448" spans="1:5">
      <c r="A448">
        <v>446</v>
      </c>
      <c r="B448">
        <v>7978.81019375424</v>
      </c>
      <c r="C448">
        <v>10659.9703529752</v>
      </c>
      <c r="D448">
        <v>1137.11920714706</v>
      </c>
      <c r="E448">
        <v>96.066502475505</v>
      </c>
    </row>
    <row r="449" spans="1:5">
      <c r="A449">
        <v>447</v>
      </c>
      <c r="B449">
        <v>7978.81019375424</v>
      </c>
      <c r="C449">
        <v>10659.9703529752</v>
      </c>
      <c r="D449">
        <v>1137.10628664411</v>
      </c>
      <c r="E449">
        <v>96.0535819725563</v>
      </c>
    </row>
    <row r="450" spans="1:5">
      <c r="A450">
        <v>448</v>
      </c>
      <c r="B450">
        <v>7978.81019375424</v>
      </c>
      <c r="C450">
        <v>10659.9703529752</v>
      </c>
      <c r="D450">
        <v>1137.17279531342</v>
      </c>
      <c r="E450">
        <v>96.1200906418659</v>
      </c>
    </row>
    <row r="451" spans="1:5">
      <c r="A451">
        <v>449</v>
      </c>
      <c r="B451">
        <v>7978.81019375424</v>
      </c>
      <c r="C451">
        <v>10659.9703529752</v>
      </c>
      <c r="D451">
        <v>1137.11694365174</v>
      </c>
      <c r="E451">
        <v>96.0642389801871</v>
      </c>
    </row>
    <row r="452" spans="1:5">
      <c r="A452">
        <v>450</v>
      </c>
      <c r="B452">
        <v>7978.81019375424</v>
      </c>
      <c r="C452">
        <v>10659.9703529752</v>
      </c>
      <c r="D452">
        <v>1137.11422648933</v>
      </c>
      <c r="E452">
        <v>96.061521817769</v>
      </c>
    </row>
    <row r="453" spans="1:5">
      <c r="A453">
        <v>451</v>
      </c>
      <c r="B453">
        <v>7978.81019375424</v>
      </c>
      <c r="C453">
        <v>10659.9703529752</v>
      </c>
      <c r="D453">
        <v>1137.04138925282</v>
      </c>
      <c r="E453">
        <v>95.9886845812616</v>
      </c>
    </row>
    <row r="454" spans="1:5">
      <c r="A454">
        <v>452</v>
      </c>
      <c r="B454">
        <v>7978.81019375424</v>
      </c>
      <c r="C454">
        <v>10659.9703529752</v>
      </c>
      <c r="D454">
        <v>1137.07319080718</v>
      </c>
      <c r="E454">
        <v>96.0204861356259</v>
      </c>
    </row>
    <row r="455" spans="1:5">
      <c r="A455">
        <v>453</v>
      </c>
      <c r="B455">
        <v>7978.81019375424</v>
      </c>
      <c r="C455">
        <v>10659.9703529752</v>
      </c>
      <c r="D455">
        <v>1136.96354466744</v>
      </c>
      <c r="E455">
        <v>95.9108399958877</v>
      </c>
    </row>
    <row r="456" spans="1:5">
      <c r="A456">
        <v>454</v>
      </c>
      <c r="B456">
        <v>7978.81019375424</v>
      </c>
      <c r="C456">
        <v>10659.9703529752</v>
      </c>
      <c r="D456">
        <v>1137.04175852635</v>
      </c>
      <c r="E456">
        <v>95.9890538547981</v>
      </c>
    </row>
    <row r="457" spans="1:5">
      <c r="A457">
        <v>455</v>
      </c>
      <c r="B457">
        <v>7978.81019375424</v>
      </c>
      <c r="C457">
        <v>10659.9703529752</v>
      </c>
      <c r="D457">
        <v>1137.0568773897</v>
      </c>
      <c r="E457">
        <v>96.0041727181498</v>
      </c>
    </row>
    <row r="458" spans="1:5">
      <c r="A458">
        <v>456</v>
      </c>
      <c r="B458">
        <v>7978.81019375424</v>
      </c>
      <c r="C458">
        <v>10659.9703529752</v>
      </c>
      <c r="D458">
        <v>1137.03620272818</v>
      </c>
      <c r="E458">
        <v>95.9834980566203</v>
      </c>
    </row>
    <row r="459" spans="1:5">
      <c r="A459">
        <v>457</v>
      </c>
      <c r="B459">
        <v>7978.81019375424</v>
      </c>
      <c r="C459">
        <v>10659.9703529752</v>
      </c>
      <c r="D459">
        <v>1137.09227866879</v>
      </c>
      <c r="E459">
        <v>96.039573997233</v>
      </c>
    </row>
    <row r="460" spans="1:5">
      <c r="A460">
        <v>458</v>
      </c>
      <c r="B460">
        <v>7978.81019375424</v>
      </c>
      <c r="C460">
        <v>10659.9703529752</v>
      </c>
      <c r="D460">
        <v>1137.09816133404</v>
      </c>
      <c r="E460">
        <v>96.0454566624804</v>
      </c>
    </row>
    <row r="461" spans="1:5">
      <c r="A461">
        <v>459</v>
      </c>
      <c r="B461">
        <v>7978.81019375424</v>
      </c>
      <c r="C461">
        <v>10659.9703529752</v>
      </c>
      <c r="D461">
        <v>1137.05525460672</v>
      </c>
      <c r="E461">
        <v>96.0025499351609</v>
      </c>
    </row>
    <row r="462" spans="1:5">
      <c r="A462">
        <v>460</v>
      </c>
      <c r="B462">
        <v>7978.81019375424</v>
      </c>
      <c r="C462">
        <v>10659.9703529752</v>
      </c>
      <c r="D462">
        <v>1137.06064114977</v>
      </c>
      <c r="E462">
        <v>96.0079364782167</v>
      </c>
    </row>
    <row r="463" spans="1:5">
      <c r="A463">
        <v>461</v>
      </c>
      <c r="B463">
        <v>7978.81019375424</v>
      </c>
      <c r="C463">
        <v>10659.9703529752</v>
      </c>
      <c r="D463">
        <v>1137.09281344968</v>
      </c>
      <c r="E463">
        <v>96.0401087781256</v>
      </c>
    </row>
    <row r="464" spans="1:5">
      <c r="A464">
        <v>462</v>
      </c>
      <c r="B464">
        <v>7978.81019375424</v>
      </c>
      <c r="C464">
        <v>10659.9703529752</v>
      </c>
      <c r="D464">
        <v>1137.08392772837</v>
      </c>
      <c r="E464">
        <v>96.0312230568151</v>
      </c>
    </row>
    <row r="465" spans="1:5">
      <c r="A465">
        <v>463</v>
      </c>
      <c r="B465">
        <v>7978.81019375424</v>
      </c>
      <c r="C465">
        <v>10659.9703529752</v>
      </c>
      <c r="D465">
        <v>1136.98476060284</v>
      </c>
      <c r="E465">
        <v>95.9320559312816</v>
      </c>
    </row>
    <row r="466" spans="1:5">
      <c r="A466">
        <v>464</v>
      </c>
      <c r="B466">
        <v>7978.81019375424</v>
      </c>
      <c r="C466">
        <v>10659.9703529752</v>
      </c>
      <c r="D466">
        <v>1137.07325630813</v>
      </c>
      <c r="E466">
        <v>96.020551636578</v>
      </c>
    </row>
    <row r="467" spans="1:5">
      <c r="A467">
        <v>465</v>
      </c>
      <c r="B467">
        <v>7978.81019375424</v>
      </c>
      <c r="C467">
        <v>10659.9703529752</v>
      </c>
      <c r="D467">
        <v>1137.09830241735</v>
      </c>
      <c r="E467">
        <v>96.0455977458009</v>
      </c>
    </row>
    <row r="468" spans="1:5">
      <c r="A468">
        <v>466</v>
      </c>
      <c r="B468">
        <v>7978.81019375424</v>
      </c>
      <c r="C468">
        <v>10659.9703529752</v>
      </c>
      <c r="D468">
        <v>1137.09079954516</v>
      </c>
      <c r="E468">
        <v>96.0380948736027</v>
      </c>
    </row>
    <row r="469" spans="1:5">
      <c r="A469">
        <v>467</v>
      </c>
      <c r="B469">
        <v>7978.81019375424</v>
      </c>
      <c r="C469">
        <v>10659.9703529752</v>
      </c>
      <c r="D469">
        <v>1137.05155231415</v>
      </c>
      <c r="E469">
        <v>95.9988476425869</v>
      </c>
    </row>
    <row r="470" spans="1:5">
      <c r="A470">
        <v>468</v>
      </c>
      <c r="B470">
        <v>7978.81019375424</v>
      </c>
      <c r="C470">
        <v>10659.9703529752</v>
      </c>
      <c r="D470">
        <v>1137.03911778189</v>
      </c>
      <c r="E470">
        <v>95.9864131103303</v>
      </c>
    </row>
    <row r="471" spans="1:5">
      <c r="A471">
        <v>469</v>
      </c>
      <c r="B471">
        <v>7978.81019375424</v>
      </c>
      <c r="C471">
        <v>10659.9703529752</v>
      </c>
      <c r="D471">
        <v>1137.04221042644</v>
      </c>
      <c r="E471">
        <v>95.9895057548796</v>
      </c>
    </row>
    <row r="472" spans="1:5">
      <c r="A472">
        <v>470</v>
      </c>
      <c r="B472">
        <v>7978.81019375424</v>
      </c>
      <c r="C472">
        <v>10659.9703529752</v>
      </c>
      <c r="D472">
        <v>1137.10269623057</v>
      </c>
      <c r="E472">
        <v>96.0499915590098</v>
      </c>
    </row>
    <row r="473" spans="1:5">
      <c r="A473">
        <v>471</v>
      </c>
      <c r="B473">
        <v>7978.81019375424</v>
      </c>
      <c r="C473">
        <v>10659.9703529752</v>
      </c>
      <c r="D473">
        <v>1137.03664921026</v>
      </c>
      <c r="E473">
        <v>95.9839445387005</v>
      </c>
    </row>
    <row r="474" spans="1:5">
      <c r="A474">
        <v>472</v>
      </c>
      <c r="B474">
        <v>7978.81019375424</v>
      </c>
      <c r="C474">
        <v>10659.9703529752</v>
      </c>
      <c r="D474">
        <v>1137.05618073335</v>
      </c>
      <c r="E474">
        <v>96.0034760617954</v>
      </c>
    </row>
    <row r="475" spans="1:5">
      <c r="A475">
        <v>473</v>
      </c>
      <c r="B475">
        <v>7978.81019375424</v>
      </c>
      <c r="C475">
        <v>10659.9703529752</v>
      </c>
      <c r="D475">
        <v>1137.0177547687</v>
      </c>
      <c r="E475">
        <v>95.9650500971503</v>
      </c>
    </row>
    <row r="476" spans="1:5">
      <c r="A476">
        <v>474</v>
      </c>
      <c r="B476">
        <v>7978.81019375424</v>
      </c>
      <c r="C476">
        <v>10659.9703529752</v>
      </c>
      <c r="D476">
        <v>1137.09365644908</v>
      </c>
      <c r="E476">
        <v>96.0409517775279</v>
      </c>
    </row>
    <row r="477" spans="1:5">
      <c r="A477">
        <v>475</v>
      </c>
      <c r="B477">
        <v>7978.81019375424</v>
      </c>
      <c r="C477">
        <v>10659.9703529752</v>
      </c>
      <c r="D477">
        <v>1137.04420049434</v>
      </c>
      <c r="E477">
        <v>95.9914958227833</v>
      </c>
    </row>
    <row r="478" spans="1:5">
      <c r="A478">
        <v>476</v>
      </c>
      <c r="B478">
        <v>7978.81019375424</v>
      </c>
      <c r="C478">
        <v>10659.9703529752</v>
      </c>
      <c r="D478">
        <v>1137.04076397644</v>
      </c>
      <c r="E478">
        <v>95.9880593048831</v>
      </c>
    </row>
    <row r="479" spans="1:5">
      <c r="A479">
        <v>477</v>
      </c>
      <c r="B479">
        <v>7978.81019375424</v>
      </c>
      <c r="C479">
        <v>10659.9703529752</v>
      </c>
      <c r="D479">
        <v>1137.04441806907</v>
      </c>
      <c r="E479">
        <v>95.991713397515</v>
      </c>
    </row>
    <row r="480" spans="1:5">
      <c r="A480">
        <v>478</v>
      </c>
      <c r="B480">
        <v>7978.81019375424</v>
      </c>
      <c r="C480">
        <v>10659.9703529752</v>
      </c>
      <c r="D480">
        <v>1137.01852621864</v>
      </c>
      <c r="E480">
        <v>95.9658215470776</v>
      </c>
    </row>
    <row r="481" spans="1:5">
      <c r="A481">
        <v>479</v>
      </c>
      <c r="B481">
        <v>7978.81019375424</v>
      </c>
      <c r="C481">
        <v>10659.9703529752</v>
      </c>
      <c r="D481">
        <v>1137.09572771041</v>
      </c>
      <c r="E481">
        <v>96.0430230388589</v>
      </c>
    </row>
    <row r="482" spans="1:5">
      <c r="A482">
        <v>480</v>
      </c>
      <c r="B482">
        <v>7978.81019375424</v>
      </c>
      <c r="C482">
        <v>10659.9703529752</v>
      </c>
      <c r="D482">
        <v>1137.00035511924</v>
      </c>
      <c r="E482">
        <v>95.9476504476857</v>
      </c>
    </row>
    <row r="483" spans="1:5">
      <c r="A483">
        <v>481</v>
      </c>
      <c r="B483">
        <v>7978.81019375424</v>
      </c>
      <c r="C483">
        <v>10659.9703529752</v>
      </c>
      <c r="D483">
        <v>1137.0493370907</v>
      </c>
      <c r="E483">
        <v>95.9966324191391</v>
      </c>
    </row>
    <row r="484" spans="1:5">
      <c r="A484">
        <v>482</v>
      </c>
      <c r="B484">
        <v>7978.81019375424</v>
      </c>
      <c r="C484">
        <v>10659.9703529752</v>
      </c>
      <c r="D484">
        <v>1137.05777786443</v>
      </c>
      <c r="E484">
        <v>96.005073192875</v>
      </c>
    </row>
    <row r="485" spans="1:5">
      <c r="A485">
        <v>483</v>
      </c>
      <c r="B485">
        <v>7978.81019375424</v>
      </c>
      <c r="C485">
        <v>10659.9703529752</v>
      </c>
      <c r="D485">
        <v>1137.05972565276</v>
      </c>
      <c r="E485">
        <v>96.0070209812024</v>
      </c>
    </row>
    <row r="486" spans="1:5">
      <c r="A486">
        <v>484</v>
      </c>
      <c r="B486">
        <v>7978.81019375424</v>
      </c>
      <c r="C486">
        <v>10659.9703529752</v>
      </c>
      <c r="D486">
        <v>1137.06129472834</v>
      </c>
      <c r="E486">
        <v>96.0085900567835</v>
      </c>
    </row>
    <row r="487" spans="1:5">
      <c r="A487">
        <v>485</v>
      </c>
      <c r="B487">
        <v>7978.81019375424</v>
      </c>
      <c r="C487">
        <v>10659.9703529752</v>
      </c>
      <c r="D487">
        <v>1137.06471376905</v>
      </c>
      <c r="E487">
        <v>96.0120090974954</v>
      </c>
    </row>
    <row r="488" spans="1:5">
      <c r="A488">
        <v>486</v>
      </c>
      <c r="B488">
        <v>7978.81019375424</v>
      </c>
      <c r="C488">
        <v>10659.9703529752</v>
      </c>
      <c r="D488">
        <v>1137.03212135258</v>
      </c>
      <c r="E488">
        <v>95.979416681023</v>
      </c>
    </row>
    <row r="489" spans="1:5">
      <c r="A489">
        <v>487</v>
      </c>
      <c r="B489">
        <v>7978.81019375424</v>
      </c>
      <c r="C489">
        <v>10659.9703529752</v>
      </c>
      <c r="D489">
        <v>1137.03600717698</v>
      </c>
      <c r="E489">
        <v>95.9833025054276</v>
      </c>
    </row>
    <row r="490" spans="1:5">
      <c r="A490">
        <v>488</v>
      </c>
      <c r="B490">
        <v>7978.81019375424</v>
      </c>
      <c r="C490">
        <v>10659.9703529752</v>
      </c>
      <c r="D490">
        <v>1137.00227598154</v>
      </c>
      <c r="E490">
        <v>95.9495713099911</v>
      </c>
    </row>
    <row r="491" spans="1:5">
      <c r="A491">
        <v>489</v>
      </c>
      <c r="B491">
        <v>7978.81019375424</v>
      </c>
      <c r="C491">
        <v>10659.9703529752</v>
      </c>
      <c r="D491">
        <v>1136.99730240496</v>
      </c>
      <c r="E491">
        <v>95.944597733401</v>
      </c>
    </row>
    <row r="492" spans="1:5">
      <c r="A492">
        <v>490</v>
      </c>
      <c r="B492">
        <v>7978.81019375424</v>
      </c>
      <c r="C492">
        <v>10659.9703529752</v>
      </c>
      <c r="D492">
        <v>1137.03076354129</v>
      </c>
      <c r="E492">
        <v>95.9780588697376</v>
      </c>
    </row>
    <row r="493" spans="1:5">
      <c r="A493">
        <v>491</v>
      </c>
      <c r="B493">
        <v>7978.81019375424</v>
      </c>
      <c r="C493">
        <v>10659.9703529752</v>
      </c>
      <c r="D493">
        <v>1136.99606513253</v>
      </c>
      <c r="E493">
        <v>95.9433604609704</v>
      </c>
    </row>
    <row r="494" spans="1:5">
      <c r="A494">
        <v>492</v>
      </c>
      <c r="B494">
        <v>7978.81019375424</v>
      </c>
      <c r="C494">
        <v>10659.9703529752</v>
      </c>
      <c r="D494">
        <v>1136.98660858994</v>
      </c>
      <c r="E494">
        <v>95.9339039183854</v>
      </c>
    </row>
    <row r="495" spans="1:5">
      <c r="A495">
        <v>493</v>
      </c>
      <c r="B495">
        <v>7978.81019375424</v>
      </c>
      <c r="C495">
        <v>10659.9703529752</v>
      </c>
      <c r="D495">
        <v>1136.9480004315</v>
      </c>
      <c r="E495">
        <v>95.8952957599374</v>
      </c>
    </row>
    <row r="496" spans="1:5">
      <c r="A496">
        <v>494</v>
      </c>
      <c r="B496">
        <v>7978.81019375424</v>
      </c>
      <c r="C496">
        <v>10659.9703529752</v>
      </c>
      <c r="D496">
        <v>1136.96742623441</v>
      </c>
      <c r="E496">
        <v>95.9147215628537</v>
      </c>
    </row>
    <row r="497" spans="1:5">
      <c r="A497">
        <v>495</v>
      </c>
      <c r="B497">
        <v>7978.81019375424</v>
      </c>
      <c r="C497">
        <v>10659.9703529752</v>
      </c>
      <c r="D497">
        <v>1136.97083882385</v>
      </c>
      <c r="E497">
        <v>95.9181341522895</v>
      </c>
    </row>
    <row r="498" spans="1:5">
      <c r="A498">
        <v>496</v>
      </c>
      <c r="B498">
        <v>7978.81019375424</v>
      </c>
      <c r="C498">
        <v>10659.9703529752</v>
      </c>
      <c r="D498">
        <v>1136.98947616701</v>
      </c>
      <c r="E498">
        <v>95.9367714954586</v>
      </c>
    </row>
    <row r="499" spans="1:5">
      <c r="A499">
        <v>497</v>
      </c>
      <c r="B499">
        <v>7978.81019375424</v>
      </c>
      <c r="C499">
        <v>10659.9703529752</v>
      </c>
      <c r="D499">
        <v>1136.98559928121</v>
      </c>
      <c r="E499">
        <v>95.9328946096503</v>
      </c>
    </row>
    <row r="500" spans="1:5">
      <c r="A500">
        <v>498</v>
      </c>
      <c r="B500">
        <v>7978.81019375424</v>
      </c>
      <c r="C500">
        <v>10659.9703529752</v>
      </c>
      <c r="D500">
        <v>1137.00796968717</v>
      </c>
      <c r="E500">
        <v>95.9552650156144</v>
      </c>
    </row>
    <row r="501" spans="1:5">
      <c r="A501">
        <v>499</v>
      </c>
      <c r="B501">
        <v>7978.81019375424</v>
      </c>
      <c r="C501">
        <v>10659.9703529752</v>
      </c>
      <c r="D501">
        <v>1136.97939863119</v>
      </c>
      <c r="E501">
        <v>95.926693959634</v>
      </c>
    </row>
    <row r="502" spans="1:5">
      <c r="A502">
        <v>500</v>
      </c>
      <c r="B502">
        <v>7978.81019375424</v>
      </c>
      <c r="C502">
        <v>10659.9703529752</v>
      </c>
      <c r="D502">
        <v>1136.98100456465</v>
      </c>
      <c r="E502">
        <v>95.9282998930957</v>
      </c>
    </row>
    <row r="503" spans="1:5">
      <c r="A503">
        <v>501</v>
      </c>
      <c r="B503">
        <v>7978.81019375424</v>
      </c>
      <c r="C503">
        <v>10659.9703529752</v>
      </c>
      <c r="D503">
        <v>1136.96913035869</v>
      </c>
      <c r="E503">
        <v>95.9164256871358</v>
      </c>
    </row>
    <row r="504" spans="1:5">
      <c r="A504">
        <v>502</v>
      </c>
      <c r="B504">
        <v>7978.81019375424</v>
      </c>
      <c r="C504">
        <v>10659.9703529752</v>
      </c>
      <c r="D504">
        <v>1136.99203521807</v>
      </c>
      <c r="E504">
        <v>95.9393305465145</v>
      </c>
    </row>
    <row r="505" spans="1:5">
      <c r="A505">
        <v>503</v>
      </c>
      <c r="B505">
        <v>7978.81019375424</v>
      </c>
      <c r="C505">
        <v>10659.9703529752</v>
      </c>
      <c r="D505">
        <v>1136.9742840384</v>
      </c>
      <c r="E505">
        <v>95.9215793668492</v>
      </c>
    </row>
    <row r="506" spans="1:5">
      <c r="A506">
        <v>504</v>
      </c>
      <c r="B506">
        <v>7978.81019375424</v>
      </c>
      <c r="C506">
        <v>10659.9703529752</v>
      </c>
      <c r="D506">
        <v>1137.0039002995</v>
      </c>
      <c r="E506">
        <v>95.9511956279465</v>
      </c>
    </row>
    <row r="507" spans="1:5">
      <c r="A507">
        <v>505</v>
      </c>
      <c r="B507">
        <v>7978.81019375424</v>
      </c>
      <c r="C507">
        <v>10659.9703529752</v>
      </c>
      <c r="D507">
        <v>1136.9542131208</v>
      </c>
      <c r="E507">
        <v>95.9015084492393</v>
      </c>
    </row>
    <row r="508" spans="1:5">
      <c r="A508">
        <v>506</v>
      </c>
      <c r="B508">
        <v>7978.81019375424</v>
      </c>
      <c r="C508">
        <v>10659.9703529752</v>
      </c>
      <c r="D508">
        <v>1136.98827184399</v>
      </c>
      <c r="E508">
        <v>95.9355671724313</v>
      </c>
    </row>
    <row r="509" spans="1:5">
      <c r="A509">
        <v>507</v>
      </c>
      <c r="B509">
        <v>7978.81019375424</v>
      </c>
      <c r="C509">
        <v>10659.9703529752</v>
      </c>
      <c r="D509">
        <v>1136.98071893891</v>
      </c>
      <c r="E509">
        <v>95.9280142673565</v>
      </c>
    </row>
    <row r="510" spans="1:5">
      <c r="A510">
        <v>508</v>
      </c>
      <c r="B510">
        <v>7978.81019375424</v>
      </c>
      <c r="C510">
        <v>10659.9703529752</v>
      </c>
      <c r="D510">
        <v>1136.98974638556</v>
      </c>
      <c r="E510">
        <v>95.937041714003</v>
      </c>
    </row>
    <row r="511" spans="1:5">
      <c r="A511">
        <v>509</v>
      </c>
      <c r="B511">
        <v>7978.81019375424</v>
      </c>
      <c r="C511">
        <v>10659.9703529752</v>
      </c>
      <c r="D511">
        <v>1136.98319196609</v>
      </c>
      <c r="E511">
        <v>95.9304872945329</v>
      </c>
    </row>
    <row r="512" spans="1:5">
      <c r="A512">
        <v>510</v>
      </c>
      <c r="B512">
        <v>7978.81019375424</v>
      </c>
      <c r="C512">
        <v>10659.9703529752</v>
      </c>
      <c r="D512">
        <v>1136.99406410158</v>
      </c>
      <c r="E512">
        <v>95.941359430025</v>
      </c>
    </row>
    <row r="513" spans="1:5">
      <c r="A513">
        <v>511</v>
      </c>
      <c r="B513">
        <v>7978.81019375424</v>
      </c>
      <c r="C513">
        <v>10659.9703529752</v>
      </c>
      <c r="D513">
        <v>1136.98379267111</v>
      </c>
      <c r="E513">
        <v>95.931087999559</v>
      </c>
    </row>
    <row r="514" spans="1:5">
      <c r="A514">
        <v>512</v>
      </c>
      <c r="B514">
        <v>7978.81019375424</v>
      </c>
      <c r="C514">
        <v>10659.9703529752</v>
      </c>
      <c r="D514">
        <v>1136.98284739334</v>
      </c>
      <c r="E514">
        <v>95.9301427217837</v>
      </c>
    </row>
    <row r="515" spans="1:5">
      <c r="A515">
        <v>513</v>
      </c>
      <c r="B515">
        <v>7978.81019375424</v>
      </c>
      <c r="C515">
        <v>10659.9703529752</v>
      </c>
      <c r="D515">
        <v>1136.98033094315</v>
      </c>
      <c r="E515">
        <v>95.9276262715968</v>
      </c>
    </row>
    <row r="516" spans="1:5">
      <c r="A516">
        <v>514</v>
      </c>
      <c r="B516">
        <v>7978.81019375424</v>
      </c>
      <c r="C516">
        <v>10659.9703529752</v>
      </c>
      <c r="D516">
        <v>1136.95616703066</v>
      </c>
      <c r="E516">
        <v>95.9034623591061</v>
      </c>
    </row>
    <row r="517" spans="1:5">
      <c r="A517">
        <v>515</v>
      </c>
      <c r="B517">
        <v>7978.81019375424</v>
      </c>
      <c r="C517">
        <v>10659.9703529752</v>
      </c>
      <c r="D517">
        <v>1136.97938555039</v>
      </c>
      <c r="E517">
        <v>95.9266808788306</v>
      </c>
    </row>
    <row r="518" spans="1:5">
      <c r="A518">
        <v>516</v>
      </c>
      <c r="B518">
        <v>7978.81019375424</v>
      </c>
      <c r="C518">
        <v>10659.9703529752</v>
      </c>
      <c r="D518">
        <v>1136.9769109301</v>
      </c>
      <c r="E518">
        <v>95.9242062585478</v>
      </c>
    </row>
    <row r="519" spans="1:5">
      <c r="A519">
        <v>517</v>
      </c>
      <c r="B519">
        <v>7978.81019375424</v>
      </c>
      <c r="C519">
        <v>10659.9703529752</v>
      </c>
      <c r="D519">
        <v>1136.95911922858</v>
      </c>
      <c r="E519">
        <v>95.9064145570236</v>
      </c>
    </row>
    <row r="520" spans="1:5">
      <c r="A520">
        <v>518</v>
      </c>
      <c r="B520">
        <v>7978.81019375424</v>
      </c>
      <c r="C520">
        <v>10659.9703529752</v>
      </c>
      <c r="D520">
        <v>1136.97957029637</v>
      </c>
      <c r="E520">
        <v>95.9268656248165</v>
      </c>
    </row>
    <row r="521" spans="1:5">
      <c r="A521">
        <v>519</v>
      </c>
      <c r="B521">
        <v>7978.81019375424</v>
      </c>
      <c r="C521">
        <v>10659.9703529752</v>
      </c>
      <c r="D521">
        <v>1136.96636858717</v>
      </c>
      <c r="E521">
        <v>95.9136639156112</v>
      </c>
    </row>
    <row r="522" spans="1:5">
      <c r="A522">
        <v>520</v>
      </c>
      <c r="B522">
        <v>7978.81019375424</v>
      </c>
      <c r="C522">
        <v>10659.9703529752</v>
      </c>
      <c r="D522">
        <v>1136.94630519966</v>
      </c>
      <c r="E522">
        <v>95.8936005281043</v>
      </c>
    </row>
    <row r="523" spans="1:5">
      <c r="A523">
        <v>521</v>
      </c>
      <c r="B523">
        <v>7978.81019375424</v>
      </c>
      <c r="C523">
        <v>10659.9703529752</v>
      </c>
      <c r="D523">
        <v>1136.96793783428</v>
      </c>
      <c r="E523">
        <v>95.9152331627211</v>
      </c>
    </row>
    <row r="524" spans="1:5">
      <c r="A524">
        <v>522</v>
      </c>
      <c r="B524">
        <v>7978.81019375424</v>
      </c>
      <c r="C524">
        <v>10659.9703529752</v>
      </c>
      <c r="D524">
        <v>1136.97591270937</v>
      </c>
      <c r="E524">
        <v>95.923208037815</v>
      </c>
    </row>
    <row r="525" spans="1:5">
      <c r="A525">
        <v>523</v>
      </c>
      <c r="B525">
        <v>7978.81019375424</v>
      </c>
      <c r="C525">
        <v>10659.9703529752</v>
      </c>
      <c r="D525">
        <v>1136.97467540991</v>
      </c>
      <c r="E525">
        <v>95.9219707383486</v>
      </c>
    </row>
    <row r="526" spans="1:5">
      <c r="A526">
        <v>524</v>
      </c>
      <c r="B526">
        <v>7978.81019375424</v>
      </c>
      <c r="C526">
        <v>10659.9703529752</v>
      </c>
      <c r="D526">
        <v>1136.96560351725</v>
      </c>
      <c r="E526">
        <v>95.9128988456964</v>
      </c>
    </row>
    <row r="527" spans="1:5">
      <c r="A527">
        <v>525</v>
      </c>
      <c r="B527">
        <v>7978.81019375424</v>
      </c>
      <c r="C527">
        <v>10659.9703529752</v>
      </c>
      <c r="D527">
        <v>1136.97400729471</v>
      </c>
      <c r="E527">
        <v>95.9213026231564</v>
      </c>
    </row>
    <row r="528" spans="1:5">
      <c r="A528">
        <v>526</v>
      </c>
      <c r="B528">
        <v>7978.81019375424</v>
      </c>
      <c r="C528">
        <v>10659.9703529752</v>
      </c>
      <c r="D528">
        <v>1136.96956240264</v>
      </c>
      <c r="E528">
        <v>95.9168577310844</v>
      </c>
    </row>
    <row r="529" spans="1:5">
      <c r="A529">
        <v>527</v>
      </c>
      <c r="B529">
        <v>7978.81019375424</v>
      </c>
      <c r="C529">
        <v>10659.9703529752</v>
      </c>
      <c r="D529">
        <v>1136.98538524071</v>
      </c>
      <c r="E529">
        <v>95.932680569154</v>
      </c>
    </row>
    <row r="530" spans="1:5">
      <c r="A530">
        <v>528</v>
      </c>
      <c r="B530">
        <v>7978.81019375424</v>
      </c>
      <c r="C530">
        <v>10659.9703529752</v>
      </c>
      <c r="D530">
        <v>1136.98520585169</v>
      </c>
      <c r="E530">
        <v>95.9325011801389</v>
      </c>
    </row>
    <row r="531" spans="1:5">
      <c r="A531">
        <v>529</v>
      </c>
      <c r="B531">
        <v>7978.81019375424</v>
      </c>
      <c r="C531">
        <v>10659.9703529752</v>
      </c>
      <c r="D531">
        <v>1136.98952436842</v>
      </c>
      <c r="E531">
        <v>95.9368196968658</v>
      </c>
    </row>
    <row r="532" spans="1:5">
      <c r="A532">
        <v>530</v>
      </c>
      <c r="B532">
        <v>7978.81019375424</v>
      </c>
      <c r="C532">
        <v>10659.9703529752</v>
      </c>
      <c r="D532">
        <v>1136.9864498083</v>
      </c>
      <c r="E532">
        <v>95.933745136744</v>
      </c>
    </row>
    <row r="533" spans="1:5">
      <c r="A533">
        <v>531</v>
      </c>
      <c r="B533">
        <v>7978.81019375424</v>
      </c>
      <c r="C533">
        <v>10659.9703529752</v>
      </c>
      <c r="D533">
        <v>1136.98202420118</v>
      </c>
      <c r="E533">
        <v>95.9293195296271</v>
      </c>
    </row>
    <row r="534" spans="1:5">
      <c r="A534">
        <v>532</v>
      </c>
      <c r="B534">
        <v>7978.81019375424</v>
      </c>
      <c r="C534">
        <v>10659.9703529752</v>
      </c>
      <c r="D534">
        <v>1136.99770134274</v>
      </c>
      <c r="E534">
        <v>95.9449966711831</v>
      </c>
    </row>
    <row r="535" spans="1:5">
      <c r="A535">
        <v>533</v>
      </c>
      <c r="B535">
        <v>7978.81019375424</v>
      </c>
      <c r="C535">
        <v>10659.9703529752</v>
      </c>
      <c r="D535">
        <v>1136.98365082428</v>
      </c>
      <c r="E535">
        <v>95.9309461527283</v>
      </c>
    </row>
    <row r="536" spans="1:5">
      <c r="A536">
        <v>534</v>
      </c>
      <c r="B536">
        <v>7978.81019375424</v>
      </c>
      <c r="C536">
        <v>10659.9703529752</v>
      </c>
      <c r="D536">
        <v>1136.99241028365</v>
      </c>
      <c r="E536">
        <v>95.9397056120983</v>
      </c>
    </row>
    <row r="537" spans="1:5">
      <c r="A537">
        <v>535</v>
      </c>
      <c r="B537">
        <v>7978.81019375424</v>
      </c>
      <c r="C537">
        <v>10659.9703529752</v>
      </c>
      <c r="D537">
        <v>1136.9734262236</v>
      </c>
      <c r="E537">
        <v>95.9207215520437</v>
      </c>
    </row>
    <row r="538" spans="1:5">
      <c r="A538">
        <v>536</v>
      </c>
      <c r="B538">
        <v>7978.81019375424</v>
      </c>
      <c r="C538">
        <v>10659.9703529752</v>
      </c>
      <c r="D538">
        <v>1136.98176845553</v>
      </c>
      <c r="E538">
        <v>95.9290637839747</v>
      </c>
    </row>
    <row r="539" spans="1:5">
      <c r="A539">
        <v>537</v>
      </c>
      <c r="B539">
        <v>7978.81019375424</v>
      </c>
      <c r="C539">
        <v>10659.9703529752</v>
      </c>
      <c r="D539">
        <v>1136.98438073337</v>
      </c>
      <c r="E539">
        <v>95.9316760618134</v>
      </c>
    </row>
    <row r="540" spans="1:5">
      <c r="A540">
        <v>538</v>
      </c>
      <c r="B540">
        <v>7978.81019375424</v>
      </c>
      <c r="C540">
        <v>10659.9703529752</v>
      </c>
      <c r="D540">
        <v>1136.97513530345</v>
      </c>
      <c r="E540">
        <v>95.9224306318902</v>
      </c>
    </row>
    <row r="541" spans="1:5">
      <c r="A541">
        <v>539</v>
      </c>
      <c r="B541">
        <v>7978.81019375424</v>
      </c>
      <c r="C541">
        <v>10659.9703529752</v>
      </c>
      <c r="D541">
        <v>1136.96180160879</v>
      </c>
      <c r="E541">
        <v>95.9090969372304</v>
      </c>
    </row>
    <row r="542" spans="1:5">
      <c r="A542">
        <v>540</v>
      </c>
      <c r="B542">
        <v>7978.81019375424</v>
      </c>
      <c r="C542">
        <v>10659.9703529752</v>
      </c>
      <c r="D542">
        <v>1136.9600666788</v>
      </c>
      <c r="E542">
        <v>95.9073620072436</v>
      </c>
    </row>
    <row r="543" spans="1:5">
      <c r="A543">
        <v>541</v>
      </c>
      <c r="B543">
        <v>7978.81019375424</v>
      </c>
      <c r="C543">
        <v>10659.9703529752</v>
      </c>
      <c r="D543">
        <v>1136.94614081821</v>
      </c>
      <c r="E543">
        <v>95.8934361466522</v>
      </c>
    </row>
    <row r="544" spans="1:5">
      <c r="A544">
        <v>542</v>
      </c>
      <c r="B544">
        <v>7978.81019375424</v>
      </c>
      <c r="C544">
        <v>10659.9703529752</v>
      </c>
      <c r="D544">
        <v>1136.96464447358</v>
      </c>
      <c r="E544">
        <v>95.9119398020204</v>
      </c>
    </row>
    <row r="545" spans="1:5">
      <c r="A545">
        <v>543</v>
      </c>
      <c r="B545">
        <v>7978.81019375424</v>
      </c>
      <c r="C545">
        <v>10659.9703529752</v>
      </c>
      <c r="D545">
        <v>1136.94847617989</v>
      </c>
      <c r="E545">
        <v>95.8957715083322</v>
      </c>
    </row>
    <row r="546" spans="1:5">
      <c r="A546">
        <v>544</v>
      </c>
      <c r="B546">
        <v>7978.81019375424</v>
      </c>
      <c r="C546">
        <v>10659.9703529752</v>
      </c>
      <c r="D546">
        <v>1136.9696151872</v>
      </c>
      <c r="E546">
        <v>95.9169105156499</v>
      </c>
    </row>
    <row r="547" spans="1:5">
      <c r="A547">
        <v>545</v>
      </c>
      <c r="B547">
        <v>7978.81019375424</v>
      </c>
      <c r="C547">
        <v>10659.9703529752</v>
      </c>
      <c r="D547">
        <v>1136.94581038342</v>
      </c>
      <c r="E547">
        <v>95.8931057118618</v>
      </c>
    </row>
    <row r="548" spans="1:5">
      <c r="A548">
        <v>546</v>
      </c>
      <c r="B548">
        <v>7978.81019375424</v>
      </c>
      <c r="C548">
        <v>10659.9703529752</v>
      </c>
      <c r="D548">
        <v>1136.94527492604</v>
      </c>
      <c r="E548">
        <v>95.8925702544809</v>
      </c>
    </row>
    <row r="549" spans="1:5">
      <c r="A549">
        <v>547</v>
      </c>
      <c r="B549">
        <v>7978.81019375424</v>
      </c>
      <c r="C549">
        <v>10659.9703529752</v>
      </c>
      <c r="D549">
        <v>1136.95836222506</v>
      </c>
      <c r="E549">
        <v>95.9056575535049</v>
      </c>
    </row>
    <row r="550" spans="1:5">
      <c r="A550">
        <v>548</v>
      </c>
      <c r="B550">
        <v>7978.81019375424</v>
      </c>
      <c r="C550">
        <v>10659.9703529752</v>
      </c>
      <c r="D550">
        <v>1136.95070773824</v>
      </c>
      <c r="E550">
        <v>95.8980030666828</v>
      </c>
    </row>
    <row r="551" spans="1:5">
      <c r="A551">
        <v>549</v>
      </c>
      <c r="B551">
        <v>7978.81019375424</v>
      </c>
      <c r="C551">
        <v>10659.9703529752</v>
      </c>
      <c r="D551">
        <v>1136.93372881045</v>
      </c>
      <c r="E551">
        <v>95.8810241388908</v>
      </c>
    </row>
    <row r="552" spans="1:5">
      <c r="A552">
        <v>550</v>
      </c>
      <c r="B552">
        <v>7978.81019375424</v>
      </c>
      <c r="C552">
        <v>10659.9703529752</v>
      </c>
      <c r="D552">
        <v>1136.94517455739</v>
      </c>
      <c r="E552">
        <v>95.892469885841</v>
      </c>
    </row>
    <row r="553" spans="1:5">
      <c r="A553">
        <v>551</v>
      </c>
      <c r="B553">
        <v>7978.81019375424</v>
      </c>
      <c r="C553">
        <v>10659.9703529752</v>
      </c>
      <c r="D553">
        <v>1136.93304776354</v>
      </c>
      <c r="E553">
        <v>95.8803430919812</v>
      </c>
    </row>
    <row r="554" spans="1:5">
      <c r="A554">
        <v>552</v>
      </c>
      <c r="B554">
        <v>7978.81019375424</v>
      </c>
      <c r="C554">
        <v>10659.9703529752</v>
      </c>
      <c r="D554">
        <v>1136.93204671753</v>
      </c>
      <c r="E554">
        <v>95.8793420459782</v>
      </c>
    </row>
    <row r="555" spans="1:5">
      <c r="A555">
        <v>553</v>
      </c>
      <c r="B555">
        <v>7978.81019375424</v>
      </c>
      <c r="C555">
        <v>10659.9703529752</v>
      </c>
      <c r="D555">
        <v>1136.94117458088</v>
      </c>
      <c r="E555">
        <v>95.8884699093267</v>
      </c>
    </row>
    <row r="556" spans="1:5">
      <c r="A556">
        <v>554</v>
      </c>
      <c r="B556">
        <v>7978.81019375424</v>
      </c>
      <c r="C556">
        <v>10659.9703529752</v>
      </c>
      <c r="D556">
        <v>1136.93624295203</v>
      </c>
      <c r="E556">
        <v>95.8835382804742</v>
      </c>
    </row>
    <row r="557" spans="1:5">
      <c r="A557">
        <v>555</v>
      </c>
      <c r="B557">
        <v>7978.81019375424</v>
      </c>
      <c r="C557">
        <v>10659.9703529752</v>
      </c>
      <c r="D557">
        <v>1136.94166465847</v>
      </c>
      <c r="E557">
        <v>95.8889599869139</v>
      </c>
    </row>
    <row r="558" spans="1:5">
      <c r="A558">
        <v>556</v>
      </c>
      <c r="B558">
        <v>7978.81019375424</v>
      </c>
      <c r="C558">
        <v>10659.9703529752</v>
      </c>
      <c r="D558">
        <v>1136.93551978148</v>
      </c>
      <c r="E558">
        <v>95.8828151099215</v>
      </c>
    </row>
    <row r="559" spans="1:5">
      <c r="A559">
        <v>557</v>
      </c>
      <c r="B559">
        <v>7978.81019375424</v>
      </c>
      <c r="C559">
        <v>10659.9703529752</v>
      </c>
      <c r="D559">
        <v>1136.92208038831</v>
      </c>
      <c r="E559">
        <v>95.8693757167579</v>
      </c>
    </row>
    <row r="560" spans="1:5">
      <c r="A560">
        <v>558</v>
      </c>
      <c r="B560">
        <v>7978.81019375424</v>
      </c>
      <c r="C560">
        <v>10659.9703529752</v>
      </c>
      <c r="D560">
        <v>1136.92369069559</v>
      </c>
      <c r="E560">
        <v>95.870986024036</v>
      </c>
    </row>
    <row r="561" spans="1:5">
      <c r="A561">
        <v>559</v>
      </c>
      <c r="B561">
        <v>7978.81019375424</v>
      </c>
      <c r="C561">
        <v>10659.9703529752</v>
      </c>
      <c r="D561">
        <v>1136.91997270555</v>
      </c>
      <c r="E561">
        <v>95.8672680339925</v>
      </c>
    </row>
    <row r="562" spans="1:5">
      <c r="A562">
        <v>560</v>
      </c>
      <c r="B562">
        <v>7978.81019375424</v>
      </c>
      <c r="C562">
        <v>10659.9703529752</v>
      </c>
      <c r="D562">
        <v>1136.92695419977</v>
      </c>
      <c r="E562">
        <v>95.8742495282093</v>
      </c>
    </row>
    <row r="563" spans="1:5">
      <c r="A563">
        <v>561</v>
      </c>
      <c r="B563">
        <v>7978.81019375424</v>
      </c>
      <c r="C563">
        <v>10659.9703529752</v>
      </c>
      <c r="D563">
        <v>1136.93060561329</v>
      </c>
      <c r="E563">
        <v>95.8779009417326</v>
      </c>
    </row>
    <row r="564" spans="1:5">
      <c r="A564">
        <v>562</v>
      </c>
      <c r="B564">
        <v>7978.81019375424</v>
      </c>
      <c r="C564">
        <v>10659.9703529752</v>
      </c>
      <c r="D564">
        <v>1136.94100379217</v>
      </c>
      <c r="E564">
        <v>95.8882991206188</v>
      </c>
    </row>
    <row r="565" spans="1:5">
      <c r="A565">
        <v>563</v>
      </c>
      <c r="B565">
        <v>7978.81019375424</v>
      </c>
      <c r="C565">
        <v>10659.9703529752</v>
      </c>
      <c r="D565">
        <v>1136.92895208599</v>
      </c>
      <c r="E565">
        <v>95.8762474144318</v>
      </c>
    </row>
    <row r="566" spans="1:5">
      <c r="A566">
        <v>564</v>
      </c>
      <c r="B566">
        <v>7978.81019375424</v>
      </c>
      <c r="C566">
        <v>10659.9703529752</v>
      </c>
      <c r="D566">
        <v>1136.93389252868</v>
      </c>
      <c r="E566">
        <v>95.8811878571221</v>
      </c>
    </row>
    <row r="567" spans="1:5">
      <c r="A567">
        <v>565</v>
      </c>
      <c r="B567">
        <v>7978.81019375424</v>
      </c>
      <c r="C567">
        <v>10659.9703529752</v>
      </c>
      <c r="D567">
        <v>1136.93013897934</v>
      </c>
      <c r="E567">
        <v>95.8774343077868</v>
      </c>
    </row>
    <row r="568" spans="1:5">
      <c r="A568">
        <v>566</v>
      </c>
      <c r="B568">
        <v>7978.81019375424</v>
      </c>
      <c r="C568">
        <v>10659.9703529752</v>
      </c>
      <c r="D568">
        <v>1136.93586868643</v>
      </c>
      <c r="E568">
        <v>95.8831640148788</v>
      </c>
    </row>
    <row r="569" spans="1:5">
      <c r="A569">
        <v>567</v>
      </c>
      <c r="B569">
        <v>7978.81019375424</v>
      </c>
      <c r="C569">
        <v>10659.9703529752</v>
      </c>
      <c r="D569">
        <v>1136.93583763665</v>
      </c>
      <c r="E569">
        <v>95.8831329650923</v>
      </c>
    </row>
    <row r="570" spans="1:5">
      <c r="A570">
        <v>568</v>
      </c>
      <c r="B570">
        <v>7978.81019375424</v>
      </c>
      <c r="C570">
        <v>10659.9703529752</v>
      </c>
      <c r="D570">
        <v>1136.93725452555</v>
      </c>
      <c r="E570">
        <v>95.884549853994</v>
      </c>
    </row>
    <row r="571" spans="1:5">
      <c r="A571">
        <v>569</v>
      </c>
      <c r="B571">
        <v>7978.81019375424</v>
      </c>
      <c r="C571">
        <v>10659.9703529752</v>
      </c>
      <c r="D571">
        <v>1136.93562321532</v>
      </c>
      <c r="E571">
        <v>95.8829185437687</v>
      </c>
    </row>
    <row r="572" spans="1:5">
      <c r="A572">
        <v>570</v>
      </c>
      <c r="B572">
        <v>7978.81019375424</v>
      </c>
      <c r="C572">
        <v>10659.9703529752</v>
      </c>
      <c r="D572">
        <v>1136.94121775949</v>
      </c>
      <c r="E572">
        <v>95.8885130879319</v>
      </c>
    </row>
    <row r="573" spans="1:5">
      <c r="A573">
        <v>571</v>
      </c>
      <c r="B573">
        <v>7978.81019375424</v>
      </c>
      <c r="C573">
        <v>10659.9703529752</v>
      </c>
      <c r="D573">
        <v>1136.93642750409</v>
      </c>
      <c r="E573">
        <v>95.8837228325361</v>
      </c>
    </row>
    <row r="574" spans="1:5">
      <c r="A574">
        <v>572</v>
      </c>
      <c r="B574">
        <v>7978.81019375424</v>
      </c>
      <c r="C574">
        <v>10659.9703529752</v>
      </c>
      <c r="D574">
        <v>1136.93432114258</v>
      </c>
      <c r="E574">
        <v>95.8816164710218</v>
      </c>
    </row>
    <row r="575" spans="1:5">
      <c r="A575">
        <v>573</v>
      </c>
      <c r="B575">
        <v>7978.81019375424</v>
      </c>
      <c r="C575">
        <v>10659.9703529752</v>
      </c>
      <c r="D575">
        <v>1136.93390374779</v>
      </c>
      <c r="E575">
        <v>95.881199076232</v>
      </c>
    </row>
    <row r="576" spans="1:5">
      <c r="A576">
        <v>574</v>
      </c>
      <c r="B576">
        <v>7978.81019375424</v>
      </c>
      <c r="C576">
        <v>10659.9703529752</v>
      </c>
      <c r="D576">
        <v>1136.93097857054</v>
      </c>
      <c r="E576">
        <v>95.8782738989863</v>
      </c>
    </row>
    <row r="577" spans="1:5">
      <c r="A577">
        <v>575</v>
      </c>
      <c r="B577">
        <v>7978.81019375424</v>
      </c>
      <c r="C577">
        <v>10659.9703529752</v>
      </c>
      <c r="D577">
        <v>1136.94359885564</v>
      </c>
      <c r="E577">
        <v>95.8908941840833</v>
      </c>
    </row>
    <row r="578" spans="1:5">
      <c r="A578">
        <v>576</v>
      </c>
      <c r="B578">
        <v>7978.81019375424</v>
      </c>
      <c r="C578">
        <v>10659.9703529752</v>
      </c>
      <c r="D578">
        <v>1136.93569849646</v>
      </c>
      <c r="E578">
        <v>95.8829938249074</v>
      </c>
    </row>
    <row r="579" spans="1:5">
      <c r="A579">
        <v>577</v>
      </c>
      <c r="B579">
        <v>7978.81019375424</v>
      </c>
      <c r="C579">
        <v>10659.9703529752</v>
      </c>
      <c r="D579">
        <v>1136.92479065621</v>
      </c>
      <c r="E579">
        <v>95.872085984652</v>
      </c>
    </row>
    <row r="580" spans="1:5">
      <c r="A580">
        <v>578</v>
      </c>
      <c r="B580">
        <v>7978.81019375424</v>
      </c>
      <c r="C580">
        <v>10659.9703529752</v>
      </c>
      <c r="D580">
        <v>1136.92570002008</v>
      </c>
      <c r="E580">
        <v>95.8729953485275</v>
      </c>
    </row>
    <row r="581" spans="1:5">
      <c r="A581">
        <v>579</v>
      </c>
      <c r="B581">
        <v>7978.81019375424</v>
      </c>
      <c r="C581">
        <v>10659.9703529752</v>
      </c>
      <c r="D581">
        <v>1136.92746429295</v>
      </c>
      <c r="E581">
        <v>95.8747596213899</v>
      </c>
    </row>
    <row r="582" spans="1:5">
      <c r="A582">
        <v>580</v>
      </c>
      <c r="B582">
        <v>7978.81019375424</v>
      </c>
      <c r="C582">
        <v>10659.9703529752</v>
      </c>
      <c r="D582">
        <v>1136.92726072389</v>
      </c>
      <c r="E582">
        <v>95.8745560523294</v>
      </c>
    </row>
    <row r="583" spans="1:5">
      <c r="A583">
        <v>581</v>
      </c>
      <c r="B583">
        <v>7978.81019375424</v>
      </c>
      <c r="C583">
        <v>10659.9703529752</v>
      </c>
      <c r="D583">
        <v>1136.92637490488</v>
      </c>
      <c r="E583">
        <v>95.8736702333263</v>
      </c>
    </row>
    <row r="584" spans="1:5">
      <c r="A584">
        <v>582</v>
      </c>
      <c r="B584">
        <v>7978.81019375424</v>
      </c>
      <c r="C584">
        <v>10659.9703529752</v>
      </c>
      <c r="D584">
        <v>1136.92961444296</v>
      </c>
      <c r="E584">
        <v>95.8769097714096</v>
      </c>
    </row>
    <row r="585" spans="1:5">
      <c r="A585">
        <v>583</v>
      </c>
      <c r="B585">
        <v>7978.81019375424</v>
      </c>
      <c r="C585">
        <v>10659.9703529752</v>
      </c>
      <c r="D585">
        <v>1136.92560202186</v>
      </c>
      <c r="E585">
        <v>95.8728973503002</v>
      </c>
    </row>
    <row r="586" spans="1:5">
      <c r="A586">
        <v>584</v>
      </c>
      <c r="B586">
        <v>7978.81019375424</v>
      </c>
      <c r="C586">
        <v>10659.9703529752</v>
      </c>
      <c r="D586">
        <v>1136.92306886945</v>
      </c>
      <c r="E586">
        <v>95.8703641978984</v>
      </c>
    </row>
    <row r="587" spans="1:5">
      <c r="A587">
        <v>585</v>
      </c>
      <c r="B587">
        <v>7978.81019375424</v>
      </c>
      <c r="C587">
        <v>10659.9703529752</v>
      </c>
      <c r="D587">
        <v>1136.91964715285</v>
      </c>
      <c r="E587">
        <v>95.8669424812977</v>
      </c>
    </row>
    <row r="588" spans="1:5">
      <c r="A588">
        <v>586</v>
      </c>
      <c r="B588">
        <v>7978.81019375424</v>
      </c>
      <c r="C588">
        <v>10659.9703529752</v>
      </c>
      <c r="D588">
        <v>1136.92811423341</v>
      </c>
      <c r="E588">
        <v>95.8754095618533</v>
      </c>
    </row>
    <row r="589" spans="1:5">
      <c r="A589">
        <v>587</v>
      </c>
      <c r="B589">
        <v>7978.81019375424</v>
      </c>
      <c r="C589">
        <v>10659.9703529752</v>
      </c>
      <c r="D589">
        <v>1136.92442859518</v>
      </c>
      <c r="E589">
        <v>95.8717239236216</v>
      </c>
    </row>
    <row r="590" spans="1:5">
      <c r="A590">
        <v>588</v>
      </c>
      <c r="B590">
        <v>7978.81019375424</v>
      </c>
      <c r="C590">
        <v>10659.9703529752</v>
      </c>
      <c r="D590">
        <v>1136.92072311436</v>
      </c>
      <c r="E590">
        <v>95.8680184428005</v>
      </c>
    </row>
    <row r="591" spans="1:5">
      <c r="A591">
        <v>589</v>
      </c>
      <c r="B591">
        <v>7978.81019375424</v>
      </c>
      <c r="C591">
        <v>10659.9703529752</v>
      </c>
      <c r="D591">
        <v>1136.92207249549</v>
      </c>
      <c r="E591">
        <v>95.8693678239283</v>
      </c>
    </row>
    <row r="592" spans="1:5">
      <c r="A592">
        <v>590</v>
      </c>
      <c r="B592">
        <v>7978.81019375424</v>
      </c>
      <c r="C592">
        <v>10659.9703529752</v>
      </c>
      <c r="D592">
        <v>1136.92221042531</v>
      </c>
      <c r="E592">
        <v>95.8695057537496</v>
      </c>
    </row>
    <row r="593" spans="1:5">
      <c r="A593">
        <v>591</v>
      </c>
      <c r="B593">
        <v>7978.81019375424</v>
      </c>
      <c r="C593">
        <v>10659.9703529752</v>
      </c>
      <c r="D593">
        <v>1136.92387230004</v>
      </c>
      <c r="E593">
        <v>95.8711676284864</v>
      </c>
    </row>
    <row r="594" spans="1:5">
      <c r="A594">
        <v>592</v>
      </c>
      <c r="B594">
        <v>7978.81019375424</v>
      </c>
      <c r="C594">
        <v>10659.9703529752</v>
      </c>
      <c r="D594">
        <v>1136.91913192746</v>
      </c>
      <c r="E594">
        <v>95.8664272559069</v>
      </c>
    </row>
    <row r="595" spans="1:5">
      <c r="A595">
        <v>593</v>
      </c>
      <c r="B595">
        <v>7978.81019375424</v>
      </c>
      <c r="C595">
        <v>10659.9703529752</v>
      </c>
      <c r="D595">
        <v>1136.93435015477</v>
      </c>
      <c r="E595">
        <v>95.8816454832165</v>
      </c>
    </row>
    <row r="596" spans="1:5">
      <c r="A596">
        <v>594</v>
      </c>
      <c r="B596">
        <v>7978.81019375424</v>
      </c>
      <c r="C596">
        <v>10659.9703529752</v>
      </c>
      <c r="D596">
        <v>1136.9229301527</v>
      </c>
      <c r="E596">
        <v>95.8702254811403</v>
      </c>
    </row>
    <row r="597" spans="1:5">
      <c r="A597">
        <v>595</v>
      </c>
      <c r="B597">
        <v>7978.81019375424</v>
      </c>
      <c r="C597">
        <v>10659.9703529752</v>
      </c>
      <c r="D597">
        <v>1136.92257777964</v>
      </c>
      <c r="E597">
        <v>95.8698731080829</v>
      </c>
    </row>
    <row r="598" spans="1:5">
      <c r="A598">
        <v>596</v>
      </c>
      <c r="B598">
        <v>7978.81019375424</v>
      </c>
      <c r="C598">
        <v>10659.9703529752</v>
      </c>
      <c r="D598">
        <v>1136.92790678582</v>
      </c>
      <c r="E598">
        <v>95.8752021142631</v>
      </c>
    </row>
    <row r="599" spans="1:5">
      <c r="A599">
        <v>597</v>
      </c>
      <c r="B599">
        <v>7978.81019375424</v>
      </c>
      <c r="C599">
        <v>10659.9703529752</v>
      </c>
      <c r="D599">
        <v>1136.92963642994</v>
      </c>
      <c r="E599">
        <v>95.8769317583777</v>
      </c>
    </row>
    <row r="600" spans="1:5">
      <c r="A600">
        <v>598</v>
      </c>
      <c r="B600">
        <v>7978.81019375424</v>
      </c>
      <c r="C600">
        <v>10659.9703529752</v>
      </c>
      <c r="D600">
        <v>1136.92909524093</v>
      </c>
      <c r="E600">
        <v>95.8763905693735</v>
      </c>
    </row>
    <row r="601" spans="1:5">
      <c r="A601">
        <v>599</v>
      </c>
      <c r="B601">
        <v>7978.81019375424</v>
      </c>
      <c r="C601">
        <v>10659.9703529752</v>
      </c>
      <c r="D601">
        <v>1136.93001302558</v>
      </c>
      <c r="E601">
        <v>95.8773083540186</v>
      </c>
    </row>
    <row r="602" spans="1:5">
      <c r="A602">
        <v>600</v>
      </c>
      <c r="B602">
        <v>7978.81019375424</v>
      </c>
      <c r="C602">
        <v>10659.9703529752</v>
      </c>
      <c r="D602">
        <v>1136.93000870938</v>
      </c>
      <c r="E602">
        <v>95.8773040378244</v>
      </c>
    </row>
    <row r="603" spans="1:5">
      <c r="A603">
        <v>601</v>
      </c>
      <c r="B603">
        <v>7978.81019375424</v>
      </c>
      <c r="C603">
        <v>10659.9703529752</v>
      </c>
      <c r="D603">
        <v>1136.93091015511</v>
      </c>
      <c r="E603">
        <v>95.8782054835462</v>
      </c>
    </row>
    <row r="604" spans="1:5">
      <c r="A604">
        <v>602</v>
      </c>
      <c r="B604">
        <v>7978.81019375424</v>
      </c>
      <c r="C604">
        <v>10659.9703529752</v>
      </c>
      <c r="D604">
        <v>1136.93222291923</v>
      </c>
      <c r="E604">
        <v>95.8795182476803</v>
      </c>
    </row>
    <row r="605" spans="1:5">
      <c r="A605">
        <v>603</v>
      </c>
      <c r="B605">
        <v>7978.81019375424</v>
      </c>
      <c r="C605">
        <v>10659.9703529752</v>
      </c>
      <c r="D605">
        <v>1136.93028658364</v>
      </c>
      <c r="E605">
        <v>95.8775819120874</v>
      </c>
    </row>
    <row r="606" spans="1:5">
      <c r="A606">
        <v>604</v>
      </c>
      <c r="B606">
        <v>7978.81019375424</v>
      </c>
      <c r="C606">
        <v>10659.9703529752</v>
      </c>
      <c r="D606">
        <v>1136.93042290662</v>
      </c>
      <c r="E606">
        <v>95.8777182350642</v>
      </c>
    </row>
    <row r="607" spans="1:5">
      <c r="A607">
        <v>605</v>
      </c>
      <c r="B607">
        <v>7978.81019375424</v>
      </c>
      <c r="C607">
        <v>10659.9703529752</v>
      </c>
      <c r="D607">
        <v>1136.93190762869</v>
      </c>
      <c r="E607">
        <v>95.8792029571387</v>
      </c>
    </row>
    <row r="608" spans="1:5">
      <c r="A608">
        <v>606</v>
      </c>
      <c r="B608">
        <v>7978.81019375424</v>
      </c>
      <c r="C608">
        <v>10659.9703529752</v>
      </c>
      <c r="D608">
        <v>1136.93425093197</v>
      </c>
      <c r="E608">
        <v>95.8815462604153</v>
      </c>
    </row>
    <row r="609" spans="1:5">
      <c r="A609">
        <v>607</v>
      </c>
      <c r="B609">
        <v>7978.81019375424</v>
      </c>
      <c r="C609">
        <v>10659.9703529752</v>
      </c>
      <c r="D609">
        <v>1136.93495511035</v>
      </c>
      <c r="E609">
        <v>95.8822504387957</v>
      </c>
    </row>
    <row r="610" spans="1:5">
      <c r="A610">
        <v>608</v>
      </c>
      <c r="B610">
        <v>7978.81019375424</v>
      </c>
      <c r="C610">
        <v>10659.9703529752</v>
      </c>
      <c r="D610">
        <v>1136.93433576659</v>
      </c>
      <c r="E610">
        <v>95.8816310950365</v>
      </c>
    </row>
    <row r="611" spans="1:5">
      <c r="A611">
        <v>609</v>
      </c>
      <c r="B611">
        <v>7978.81019375424</v>
      </c>
      <c r="C611">
        <v>10659.9703529752</v>
      </c>
      <c r="D611">
        <v>1136.9355133633</v>
      </c>
      <c r="E611">
        <v>95.8828086917465</v>
      </c>
    </row>
    <row r="612" spans="1:5">
      <c r="A612">
        <v>610</v>
      </c>
      <c r="B612">
        <v>7978.81019375424</v>
      </c>
      <c r="C612">
        <v>10659.9703529752</v>
      </c>
      <c r="D612">
        <v>1136.9360066642</v>
      </c>
      <c r="E612">
        <v>95.8833019926482</v>
      </c>
    </row>
    <row r="613" spans="1:5">
      <c r="A613">
        <v>611</v>
      </c>
      <c r="B613">
        <v>7978.81019375424</v>
      </c>
      <c r="C613">
        <v>10659.9703529752</v>
      </c>
      <c r="D613">
        <v>1136.93246241049</v>
      </c>
      <c r="E613">
        <v>95.8797577389371</v>
      </c>
    </row>
    <row r="614" spans="1:5">
      <c r="A614">
        <v>612</v>
      </c>
      <c r="B614">
        <v>7978.81019375424</v>
      </c>
      <c r="C614">
        <v>10659.9703529752</v>
      </c>
      <c r="D614">
        <v>1136.93031541296</v>
      </c>
      <c r="E614">
        <v>95.8776107414052</v>
      </c>
    </row>
    <row r="615" spans="1:5">
      <c r="A615">
        <v>613</v>
      </c>
      <c r="B615">
        <v>7978.81019375424</v>
      </c>
      <c r="C615">
        <v>10659.9703529752</v>
      </c>
      <c r="D615">
        <v>1136.92660808216</v>
      </c>
      <c r="E615">
        <v>95.8739034106076</v>
      </c>
    </row>
    <row r="616" spans="1:5">
      <c r="A616">
        <v>614</v>
      </c>
      <c r="B616">
        <v>7978.81019375424</v>
      </c>
      <c r="C616">
        <v>10659.9703529752</v>
      </c>
      <c r="D616">
        <v>1136.92792274535</v>
      </c>
      <c r="E616">
        <v>95.875218073797</v>
      </c>
    </row>
    <row r="617" spans="1:5">
      <c r="A617">
        <v>615</v>
      </c>
      <c r="B617">
        <v>7978.81019375424</v>
      </c>
      <c r="C617">
        <v>10659.9703529752</v>
      </c>
      <c r="D617">
        <v>1136.92704598978</v>
      </c>
      <c r="E617">
        <v>95.8743413182182</v>
      </c>
    </row>
    <row r="618" spans="1:5">
      <c r="A618">
        <v>616</v>
      </c>
      <c r="B618">
        <v>7978.81019375424</v>
      </c>
      <c r="C618">
        <v>10659.9703529752</v>
      </c>
      <c r="D618">
        <v>1136.92793716568</v>
      </c>
      <c r="E618">
        <v>95.8752324941259</v>
      </c>
    </row>
    <row r="619" spans="1:5">
      <c r="A619">
        <v>617</v>
      </c>
      <c r="B619">
        <v>7978.81019375424</v>
      </c>
      <c r="C619">
        <v>10659.9703529752</v>
      </c>
      <c r="D619">
        <v>1136.92613057809</v>
      </c>
      <c r="E619">
        <v>95.8734259065387</v>
      </c>
    </row>
    <row r="620" spans="1:5">
      <c r="A620">
        <v>618</v>
      </c>
      <c r="B620">
        <v>7978.81019375424</v>
      </c>
      <c r="C620">
        <v>10659.9703529752</v>
      </c>
      <c r="D620">
        <v>1136.93090841494</v>
      </c>
      <c r="E620">
        <v>95.8782037433837</v>
      </c>
    </row>
    <row r="621" spans="1:5">
      <c r="A621">
        <v>619</v>
      </c>
      <c r="B621">
        <v>7978.81019375424</v>
      </c>
      <c r="C621">
        <v>10659.9703529752</v>
      </c>
      <c r="D621">
        <v>1136.92705957738</v>
      </c>
      <c r="E621">
        <v>95.8743549058222</v>
      </c>
    </row>
    <row r="622" spans="1:5">
      <c r="A622">
        <v>620</v>
      </c>
      <c r="B622">
        <v>7978.81019375424</v>
      </c>
      <c r="C622">
        <v>10659.9703529752</v>
      </c>
      <c r="D622">
        <v>1136.92321879422</v>
      </c>
      <c r="E622">
        <v>95.8705141226697</v>
      </c>
    </row>
    <row r="623" spans="1:5">
      <c r="A623">
        <v>621</v>
      </c>
      <c r="B623">
        <v>7978.81019375424</v>
      </c>
      <c r="C623">
        <v>10659.9703529752</v>
      </c>
      <c r="D623">
        <v>1136.92129535755</v>
      </c>
      <c r="E623">
        <v>95.8685906859891</v>
      </c>
    </row>
    <row r="624" spans="1:5">
      <c r="A624">
        <v>622</v>
      </c>
      <c r="B624">
        <v>7978.81019375424</v>
      </c>
      <c r="C624">
        <v>10659.9703529752</v>
      </c>
      <c r="D624">
        <v>1136.92414549175</v>
      </c>
      <c r="E624">
        <v>95.8714408201889</v>
      </c>
    </row>
    <row r="625" spans="1:5">
      <c r="A625">
        <v>623</v>
      </c>
      <c r="B625">
        <v>7978.81019375424</v>
      </c>
      <c r="C625">
        <v>10659.9703529752</v>
      </c>
      <c r="D625">
        <v>1136.92526432186</v>
      </c>
      <c r="E625">
        <v>95.8725596503057</v>
      </c>
    </row>
    <row r="626" spans="1:5">
      <c r="A626">
        <v>624</v>
      </c>
      <c r="B626">
        <v>7978.81019375424</v>
      </c>
      <c r="C626">
        <v>10659.9703529752</v>
      </c>
      <c r="D626">
        <v>1136.91873066284</v>
      </c>
      <c r="E626">
        <v>95.8660259912767</v>
      </c>
    </row>
    <row r="627" spans="1:5">
      <c r="A627">
        <v>625</v>
      </c>
      <c r="B627">
        <v>7978.81019375424</v>
      </c>
      <c r="C627">
        <v>10659.9703529752</v>
      </c>
      <c r="D627">
        <v>1136.92335862365</v>
      </c>
      <c r="E627">
        <v>95.8706539520905</v>
      </c>
    </row>
    <row r="628" spans="1:5">
      <c r="A628">
        <v>626</v>
      </c>
      <c r="B628">
        <v>7978.81019375424</v>
      </c>
      <c r="C628">
        <v>10659.9703529752</v>
      </c>
      <c r="D628">
        <v>1136.92150507069</v>
      </c>
      <c r="E628">
        <v>95.8688003991315</v>
      </c>
    </row>
    <row r="629" spans="1:5">
      <c r="A629">
        <v>627</v>
      </c>
      <c r="B629">
        <v>7978.81019375424</v>
      </c>
      <c r="C629">
        <v>10659.9703529752</v>
      </c>
      <c r="D629">
        <v>1136.92126381524</v>
      </c>
      <c r="E629">
        <v>95.8685591436833</v>
      </c>
    </row>
    <row r="630" spans="1:5">
      <c r="A630">
        <v>628</v>
      </c>
      <c r="B630">
        <v>7978.81019375424</v>
      </c>
      <c r="C630">
        <v>10659.9703529752</v>
      </c>
      <c r="D630">
        <v>1136.92320494845</v>
      </c>
      <c r="E630">
        <v>95.8705002768986</v>
      </c>
    </row>
    <row r="631" spans="1:5">
      <c r="A631">
        <v>629</v>
      </c>
      <c r="B631">
        <v>7978.81019375424</v>
      </c>
      <c r="C631">
        <v>10659.9703529752</v>
      </c>
      <c r="D631">
        <v>1136.9203880047</v>
      </c>
      <c r="E631">
        <v>95.8676833331464</v>
      </c>
    </row>
    <row r="632" spans="1:5">
      <c r="A632">
        <v>630</v>
      </c>
      <c r="B632">
        <v>7978.81019375424</v>
      </c>
      <c r="C632">
        <v>10659.9703529752</v>
      </c>
      <c r="D632">
        <v>1136.92487933335</v>
      </c>
      <c r="E632">
        <v>95.8721746617901</v>
      </c>
    </row>
    <row r="633" spans="1:5">
      <c r="A633">
        <v>631</v>
      </c>
      <c r="B633">
        <v>7978.81019375424</v>
      </c>
      <c r="C633">
        <v>10659.9703529752</v>
      </c>
      <c r="D633">
        <v>1136.91933152548</v>
      </c>
      <c r="E633">
        <v>95.8666268539258</v>
      </c>
    </row>
    <row r="634" spans="1:5">
      <c r="A634">
        <v>632</v>
      </c>
      <c r="B634">
        <v>7978.81019375424</v>
      </c>
      <c r="C634">
        <v>10659.9703529752</v>
      </c>
      <c r="D634">
        <v>1136.92009870977</v>
      </c>
      <c r="E634">
        <v>95.867394038209</v>
      </c>
    </row>
    <row r="635" spans="1:5">
      <c r="A635">
        <v>633</v>
      </c>
      <c r="B635">
        <v>7978.81019375424</v>
      </c>
      <c r="C635">
        <v>10659.9703529752</v>
      </c>
      <c r="D635">
        <v>1136.92254796013</v>
      </c>
      <c r="E635">
        <v>95.8698432885782</v>
      </c>
    </row>
    <row r="636" spans="1:5">
      <c r="A636">
        <v>634</v>
      </c>
      <c r="B636">
        <v>7978.81019375424</v>
      </c>
      <c r="C636">
        <v>10659.9703529752</v>
      </c>
      <c r="D636">
        <v>1136.92419546461</v>
      </c>
      <c r="E636">
        <v>95.8714907930558</v>
      </c>
    </row>
    <row r="637" spans="1:5">
      <c r="A637">
        <v>635</v>
      </c>
      <c r="B637">
        <v>7978.81019375424</v>
      </c>
      <c r="C637">
        <v>10659.9703529752</v>
      </c>
      <c r="D637">
        <v>1136.92502812482</v>
      </c>
      <c r="E637">
        <v>95.8723234532603</v>
      </c>
    </row>
    <row r="638" spans="1:5">
      <c r="A638">
        <v>636</v>
      </c>
      <c r="B638">
        <v>7978.81019375424</v>
      </c>
      <c r="C638">
        <v>10659.9703529752</v>
      </c>
      <c r="D638">
        <v>1136.92462639929</v>
      </c>
      <c r="E638">
        <v>95.8719217277349</v>
      </c>
    </row>
    <row r="639" spans="1:5">
      <c r="A639">
        <v>637</v>
      </c>
      <c r="B639">
        <v>7978.81019375424</v>
      </c>
      <c r="C639">
        <v>10659.9703529752</v>
      </c>
      <c r="D639">
        <v>1136.92460302748</v>
      </c>
      <c r="E639">
        <v>95.8718983559203</v>
      </c>
    </row>
    <row r="640" spans="1:5">
      <c r="A640">
        <v>638</v>
      </c>
      <c r="B640">
        <v>7978.81019375424</v>
      </c>
      <c r="C640">
        <v>10659.9703529752</v>
      </c>
      <c r="D640">
        <v>1136.92349192852</v>
      </c>
      <c r="E640">
        <v>95.8707872569614</v>
      </c>
    </row>
    <row r="641" spans="1:5">
      <c r="A641">
        <v>639</v>
      </c>
      <c r="B641">
        <v>7978.81019375424</v>
      </c>
      <c r="C641">
        <v>10659.9703529752</v>
      </c>
      <c r="D641">
        <v>1136.92494163353</v>
      </c>
      <c r="E641">
        <v>95.8722369619766</v>
      </c>
    </row>
    <row r="642" spans="1:5">
      <c r="A642">
        <v>640</v>
      </c>
      <c r="B642">
        <v>7978.81019375424</v>
      </c>
      <c r="C642">
        <v>10659.9703529752</v>
      </c>
      <c r="D642">
        <v>1136.91972772399</v>
      </c>
      <c r="E642">
        <v>95.8670230524331</v>
      </c>
    </row>
    <row r="643" spans="1:5">
      <c r="A643">
        <v>641</v>
      </c>
      <c r="B643">
        <v>7978.81019375424</v>
      </c>
      <c r="C643">
        <v>10659.9703529752</v>
      </c>
      <c r="D643">
        <v>1136.92552816298</v>
      </c>
      <c r="E643">
        <v>95.8728234914248</v>
      </c>
    </row>
    <row r="644" spans="1:5">
      <c r="A644">
        <v>642</v>
      </c>
      <c r="B644">
        <v>7978.81019375424</v>
      </c>
      <c r="C644">
        <v>10659.9703529752</v>
      </c>
      <c r="D644">
        <v>1136.92310208071</v>
      </c>
      <c r="E644">
        <v>95.8703974091581</v>
      </c>
    </row>
    <row r="645" spans="1:5">
      <c r="A645">
        <v>643</v>
      </c>
      <c r="B645">
        <v>7978.81019375424</v>
      </c>
      <c r="C645">
        <v>10659.9703529752</v>
      </c>
      <c r="D645">
        <v>1136.92140308503</v>
      </c>
      <c r="E645">
        <v>95.868698413471</v>
      </c>
    </row>
    <row r="646" spans="1:5">
      <c r="A646">
        <v>644</v>
      </c>
      <c r="B646">
        <v>7978.81019375424</v>
      </c>
      <c r="C646">
        <v>10659.9703529752</v>
      </c>
      <c r="D646">
        <v>1136.92276998978</v>
      </c>
      <c r="E646">
        <v>95.8700653182233</v>
      </c>
    </row>
    <row r="647" spans="1:5">
      <c r="A647">
        <v>645</v>
      </c>
      <c r="B647">
        <v>7978.81019375424</v>
      </c>
      <c r="C647">
        <v>10659.9703529752</v>
      </c>
      <c r="D647">
        <v>1136.9231788566</v>
      </c>
      <c r="E647">
        <v>95.8704741850383</v>
      </c>
    </row>
    <row r="648" spans="1:5">
      <c r="A648">
        <v>646</v>
      </c>
      <c r="B648">
        <v>7978.81019375424</v>
      </c>
      <c r="C648">
        <v>10659.9703529752</v>
      </c>
      <c r="D648">
        <v>1136.92313419653</v>
      </c>
      <c r="E648">
        <v>95.8704295249717</v>
      </c>
    </row>
    <row r="649" spans="1:5">
      <c r="A649">
        <v>647</v>
      </c>
      <c r="B649">
        <v>7978.81019375424</v>
      </c>
      <c r="C649">
        <v>10659.9703529752</v>
      </c>
      <c r="D649">
        <v>1136.92532260962</v>
      </c>
      <c r="E649">
        <v>95.8726179380604</v>
      </c>
    </row>
    <row r="650" spans="1:5">
      <c r="A650">
        <v>648</v>
      </c>
      <c r="B650">
        <v>7978.81019375424</v>
      </c>
      <c r="C650">
        <v>10659.9703529752</v>
      </c>
      <c r="D650">
        <v>1136.92258647182</v>
      </c>
      <c r="E650">
        <v>95.8698818002676</v>
      </c>
    </row>
    <row r="651" spans="1:5">
      <c r="A651">
        <v>649</v>
      </c>
      <c r="B651">
        <v>7978.81019375424</v>
      </c>
      <c r="C651">
        <v>10659.9703529752</v>
      </c>
      <c r="D651">
        <v>1136.9252190708</v>
      </c>
      <c r="E651">
        <v>95.8725143992449</v>
      </c>
    </row>
    <row r="652" spans="1:5">
      <c r="A652">
        <v>650</v>
      </c>
      <c r="B652">
        <v>7978.81019375424</v>
      </c>
      <c r="C652">
        <v>10659.9703529752</v>
      </c>
      <c r="D652">
        <v>1136.92243523855</v>
      </c>
      <c r="E652">
        <v>95.8697305670001</v>
      </c>
    </row>
    <row r="653" spans="1:5">
      <c r="A653">
        <v>651</v>
      </c>
      <c r="B653">
        <v>7978.81019375424</v>
      </c>
      <c r="C653">
        <v>10659.9703529752</v>
      </c>
      <c r="D653">
        <v>1136.92321985287</v>
      </c>
      <c r="E653">
        <v>95.8705151813123</v>
      </c>
    </row>
    <row r="654" spans="1:5">
      <c r="A654">
        <v>652</v>
      </c>
      <c r="B654">
        <v>7978.81019375424</v>
      </c>
      <c r="C654">
        <v>10659.9703529752</v>
      </c>
      <c r="D654">
        <v>1136.92271853718</v>
      </c>
      <c r="E654">
        <v>95.8700138656258</v>
      </c>
    </row>
    <row r="655" spans="1:5">
      <c r="A655">
        <v>653</v>
      </c>
      <c r="B655">
        <v>7978.81019375424</v>
      </c>
      <c r="C655">
        <v>10659.9703529752</v>
      </c>
      <c r="D655">
        <v>1136.92386098821</v>
      </c>
      <c r="E655">
        <v>95.8711563166567</v>
      </c>
    </row>
    <row r="656" spans="1:5">
      <c r="A656">
        <v>654</v>
      </c>
      <c r="B656">
        <v>7978.81019375424</v>
      </c>
      <c r="C656">
        <v>10659.9703529752</v>
      </c>
      <c r="D656">
        <v>1136.92431242861</v>
      </c>
      <c r="E656">
        <v>95.8716077570597</v>
      </c>
    </row>
    <row r="657" spans="1:5">
      <c r="A657">
        <v>655</v>
      </c>
      <c r="B657">
        <v>7978.81019375424</v>
      </c>
      <c r="C657">
        <v>10659.9703529752</v>
      </c>
      <c r="D657">
        <v>1136.92531322091</v>
      </c>
      <c r="E657">
        <v>95.8726085493547</v>
      </c>
    </row>
    <row r="658" spans="1:5">
      <c r="A658">
        <v>656</v>
      </c>
      <c r="B658">
        <v>7978.81019375424</v>
      </c>
      <c r="C658">
        <v>10659.9703529752</v>
      </c>
      <c r="D658">
        <v>1136.92431078139</v>
      </c>
      <c r="E658">
        <v>95.8716061098305</v>
      </c>
    </row>
    <row r="659" spans="1:5">
      <c r="A659">
        <v>657</v>
      </c>
      <c r="B659">
        <v>7978.81019375424</v>
      </c>
      <c r="C659">
        <v>10659.9703529752</v>
      </c>
      <c r="D659">
        <v>1136.92423531029</v>
      </c>
      <c r="E659">
        <v>95.871530638729</v>
      </c>
    </row>
    <row r="660" spans="1:5">
      <c r="A660">
        <v>658</v>
      </c>
      <c r="B660">
        <v>7978.81019375424</v>
      </c>
      <c r="C660">
        <v>10659.9703529752</v>
      </c>
      <c r="D660">
        <v>1136.92429086709</v>
      </c>
      <c r="E660">
        <v>95.8715861955357</v>
      </c>
    </row>
    <row r="661" spans="1:5">
      <c r="A661">
        <v>659</v>
      </c>
      <c r="B661">
        <v>7978.81019375424</v>
      </c>
      <c r="C661">
        <v>10659.9703529752</v>
      </c>
      <c r="D661">
        <v>1136.92357446362</v>
      </c>
      <c r="E661">
        <v>95.8708697920689</v>
      </c>
    </row>
    <row r="662" spans="1:5">
      <c r="A662">
        <v>660</v>
      </c>
      <c r="B662">
        <v>7978.81019375424</v>
      </c>
      <c r="C662">
        <v>10659.9703529752</v>
      </c>
      <c r="D662">
        <v>1136.92676946399</v>
      </c>
      <c r="E662">
        <v>95.874064792436</v>
      </c>
    </row>
    <row r="663" spans="1:5">
      <c r="A663">
        <v>661</v>
      </c>
      <c r="B663">
        <v>7978.81019375424</v>
      </c>
      <c r="C663">
        <v>10659.9703529752</v>
      </c>
      <c r="D663">
        <v>1136.92498264546</v>
      </c>
      <c r="E663">
        <v>95.8722779739015</v>
      </c>
    </row>
    <row r="664" spans="1:5">
      <c r="A664">
        <v>662</v>
      </c>
      <c r="B664">
        <v>7978.81019375424</v>
      </c>
      <c r="C664">
        <v>10659.9703529752</v>
      </c>
      <c r="D664">
        <v>1136.92289877839</v>
      </c>
      <c r="E664">
        <v>95.8701941068313</v>
      </c>
    </row>
    <row r="665" spans="1:5">
      <c r="A665">
        <v>663</v>
      </c>
      <c r="B665">
        <v>7978.81019375424</v>
      </c>
      <c r="C665">
        <v>10659.9703529752</v>
      </c>
      <c r="D665">
        <v>1136.92247561162</v>
      </c>
      <c r="E665">
        <v>95.8697709400643</v>
      </c>
    </row>
    <row r="666" spans="1:5">
      <c r="A666">
        <v>664</v>
      </c>
      <c r="B666">
        <v>7978.81019375424</v>
      </c>
      <c r="C666">
        <v>10659.9703529752</v>
      </c>
      <c r="D666">
        <v>1136.92486988654</v>
      </c>
      <c r="E666">
        <v>95.8721652149867</v>
      </c>
    </row>
    <row r="667" spans="1:5">
      <c r="A667">
        <v>665</v>
      </c>
      <c r="B667">
        <v>7978.81019375424</v>
      </c>
      <c r="C667">
        <v>10659.9703529752</v>
      </c>
      <c r="D667">
        <v>1136.92451233334</v>
      </c>
      <c r="E667">
        <v>95.8718076617865</v>
      </c>
    </row>
    <row r="668" spans="1:5">
      <c r="A668">
        <v>666</v>
      </c>
      <c r="B668">
        <v>7978.81019375424</v>
      </c>
      <c r="C668">
        <v>10659.9703529752</v>
      </c>
      <c r="D668">
        <v>1136.92381828294</v>
      </c>
      <c r="E668">
        <v>95.8711136113916</v>
      </c>
    </row>
    <row r="669" spans="1:5">
      <c r="A669">
        <v>667</v>
      </c>
      <c r="B669">
        <v>7978.81019375424</v>
      </c>
      <c r="C669">
        <v>10659.9703529752</v>
      </c>
      <c r="D669">
        <v>1136.92551215292</v>
      </c>
      <c r="E669">
        <v>95.8728074813612</v>
      </c>
    </row>
    <row r="670" spans="1:5">
      <c r="A670">
        <v>668</v>
      </c>
      <c r="B670">
        <v>7978.81019375424</v>
      </c>
      <c r="C670">
        <v>10659.9703529752</v>
      </c>
      <c r="D670">
        <v>1136.92275898745</v>
      </c>
      <c r="E670">
        <v>95.8700543158962</v>
      </c>
    </row>
    <row r="671" spans="1:5">
      <c r="A671">
        <v>669</v>
      </c>
      <c r="B671">
        <v>7978.81019375424</v>
      </c>
      <c r="C671">
        <v>10659.9703529752</v>
      </c>
      <c r="D671">
        <v>1136.92249108088</v>
      </c>
      <c r="E671">
        <v>95.8697864093235</v>
      </c>
    </row>
    <row r="672" spans="1:5">
      <c r="A672">
        <v>670</v>
      </c>
      <c r="B672">
        <v>7978.81019375424</v>
      </c>
      <c r="C672">
        <v>10659.9703529752</v>
      </c>
      <c r="D672">
        <v>1136.92119280296</v>
      </c>
      <c r="E672">
        <v>95.8684881314035</v>
      </c>
    </row>
    <row r="673" spans="1:5">
      <c r="A673">
        <v>671</v>
      </c>
      <c r="B673">
        <v>7978.81019375424</v>
      </c>
      <c r="C673">
        <v>10659.9703529752</v>
      </c>
      <c r="D673">
        <v>1136.92281794027</v>
      </c>
      <c r="E673">
        <v>95.870113268717</v>
      </c>
    </row>
    <row r="674" spans="1:5">
      <c r="A674">
        <v>672</v>
      </c>
      <c r="B674">
        <v>7978.81019375424</v>
      </c>
      <c r="C674">
        <v>10659.9703529752</v>
      </c>
      <c r="D674">
        <v>1136.92232398864</v>
      </c>
      <c r="E674">
        <v>95.8696193170837</v>
      </c>
    </row>
    <row r="675" spans="1:5">
      <c r="A675">
        <v>673</v>
      </c>
      <c r="B675">
        <v>7978.81019375424</v>
      </c>
      <c r="C675">
        <v>10659.9703529752</v>
      </c>
      <c r="D675">
        <v>1136.92307463306</v>
      </c>
      <c r="E675">
        <v>95.8703699614975</v>
      </c>
    </row>
    <row r="676" spans="1:5">
      <c r="A676">
        <v>674</v>
      </c>
      <c r="B676">
        <v>7978.81019375424</v>
      </c>
      <c r="C676">
        <v>10659.9703529752</v>
      </c>
      <c r="D676">
        <v>1136.92403323585</v>
      </c>
      <c r="E676">
        <v>95.8713285642928</v>
      </c>
    </row>
    <row r="677" spans="1:5">
      <c r="A677">
        <v>675</v>
      </c>
      <c r="B677">
        <v>7978.81019375424</v>
      </c>
      <c r="C677">
        <v>10659.9703529752</v>
      </c>
      <c r="D677">
        <v>1136.92252738563</v>
      </c>
      <c r="E677">
        <v>95.8698227140711</v>
      </c>
    </row>
    <row r="678" spans="1:5">
      <c r="A678">
        <v>676</v>
      </c>
      <c r="B678">
        <v>7978.81019375424</v>
      </c>
      <c r="C678">
        <v>10659.9703529752</v>
      </c>
      <c r="D678">
        <v>1136.9233739094</v>
      </c>
      <c r="E678">
        <v>95.8706692378421</v>
      </c>
    </row>
    <row r="679" spans="1:5">
      <c r="A679">
        <v>677</v>
      </c>
      <c r="B679">
        <v>7978.81019375424</v>
      </c>
      <c r="C679">
        <v>10659.9703529752</v>
      </c>
      <c r="D679">
        <v>1136.92102090499</v>
      </c>
      <c r="E679">
        <v>95.8683162334386</v>
      </c>
    </row>
    <row r="680" spans="1:5">
      <c r="A680">
        <v>678</v>
      </c>
      <c r="B680">
        <v>7978.81019375424</v>
      </c>
      <c r="C680">
        <v>10659.9703529752</v>
      </c>
      <c r="D680">
        <v>1136.92158435931</v>
      </c>
      <c r="E680">
        <v>95.8688796877503</v>
      </c>
    </row>
    <row r="681" spans="1:5">
      <c r="A681">
        <v>679</v>
      </c>
      <c r="B681">
        <v>7978.81019375424</v>
      </c>
      <c r="C681">
        <v>10659.9703529752</v>
      </c>
      <c r="D681">
        <v>1136.92110888295</v>
      </c>
      <c r="E681">
        <v>95.8684042113916</v>
      </c>
    </row>
    <row r="682" spans="1:5">
      <c r="A682">
        <v>680</v>
      </c>
      <c r="B682">
        <v>7978.81019375424</v>
      </c>
      <c r="C682">
        <v>10659.9703529752</v>
      </c>
      <c r="D682">
        <v>1136.9227503869</v>
      </c>
      <c r="E682">
        <v>95.8700457153426</v>
      </c>
    </row>
    <row r="683" spans="1:5">
      <c r="A683">
        <v>681</v>
      </c>
      <c r="B683">
        <v>7978.81019375424</v>
      </c>
      <c r="C683">
        <v>10659.9703529752</v>
      </c>
      <c r="D683">
        <v>1136.92169075202</v>
      </c>
      <c r="E683">
        <v>95.8689860804644</v>
      </c>
    </row>
    <row r="684" spans="1:5">
      <c r="A684">
        <v>682</v>
      </c>
      <c r="B684">
        <v>7978.81019375424</v>
      </c>
      <c r="C684">
        <v>10659.9703529752</v>
      </c>
      <c r="D684">
        <v>1136.92074317147</v>
      </c>
      <c r="E684">
        <v>95.8680384999172</v>
      </c>
    </row>
    <row r="685" spans="1:5">
      <c r="A685">
        <v>683</v>
      </c>
      <c r="B685">
        <v>7978.81019375424</v>
      </c>
      <c r="C685">
        <v>10659.9703529752</v>
      </c>
      <c r="D685">
        <v>1136.92231084197</v>
      </c>
      <c r="E685">
        <v>95.8696061704115</v>
      </c>
    </row>
    <row r="686" spans="1:5">
      <c r="A686">
        <v>684</v>
      </c>
      <c r="B686">
        <v>7978.81019375424</v>
      </c>
      <c r="C686">
        <v>10659.9703529752</v>
      </c>
      <c r="D686">
        <v>1136.92163108416</v>
      </c>
      <c r="E686">
        <v>95.8689264126076</v>
      </c>
    </row>
    <row r="687" spans="1:5">
      <c r="A687">
        <v>685</v>
      </c>
      <c r="B687">
        <v>7978.81019375424</v>
      </c>
      <c r="C687">
        <v>10659.9703529752</v>
      </c>
      <c r="D687">
        <v>1136.9195724476</v>
      </c>
      <c r="E687">
        <v>95.8668677760408</v>
      </c>
    </row>
    <row r="688" spans="1:5">
      <c r="A688">
        <v>686</v>
      </c>
      <c r="B688">
        <v>7978.81019375424</v>
      </c>
      <c r="C688">
        <v>10659.9703529752</v>
      </c>
      <c r="D688">
        <v>1136.91942463392</v>
      </c>
      <c r="E688">
        <v>95.8667199623661</v>
      </c>
    </row>
    <row r="689" spans="1:5">
      <c r="A689">
        <v>687</v>
      </c>
      <c r="B689">
        <v>7978.81019375424</v>
      </c>
      <c r="C689">
        <v>10659.9703529752</v>
      </c>
      <c r="D689">
        <v>1136.91932586753</v>
      </c>
      <c r="E689">
        <v>95.8666211959741</v>
      </c>
    </row>
    <row r="690" spans="1:5">
      <c r="A690">
        <v>688</v>
      </c>
      <c r="B690">
        <v>7978.81019375424</v>
      </c>
      <c r="C690">
        <v>10659.9703529752</v>
      </c>
      <c r="D690">
        <v>1136.9185998384</v>
      </c>
      <c r="E690">
        <v>95.8658951668489</v>
      </c>
    </row>
    <row r="691" spans="1:5">
      <c r="A691">
        <v>689</v>
      </c>
      <c r="B691">
        <v>7978.81019375424</v>
      </c>
      <c r="C691">
        <v>10659.9703529752</v>
      </c>
      <c r="D691">
        <v>1136.92022417334</v>
      </c>
      <c r="E691">
        <v>95.8675195017839</v>
      </c>
    </row>
    <row r="692" spans="1:5">
      <c r="A692">
        <v>690</v>
      </c>
      <c r="B692">
        <v>7978.81019375424</v>
      </c>
      <c r="C692">
        <v>10659.9703529752</v>
      </c>
      <c r="D692">
        <v>1136.91975262732</v>
      </c>
      <c r="E692">
        <v>95.8670479557586</v>
      </c>
    </row>
    <row r="693" spans="1:5">
      <c r="A693">
        <v>691</v>
      </c>
      <c r="B693">
        <v>7978.81019375424</v>
      </c>
      <c r="C693">
        <v>10659.9703529752</v>
      </c>
      <c r="D693">
        <v>1136.92044024492</v>
      </c>
      <c r="E693">
        <v>95.8677355733679</v>
      </c>
    </row>
    <row r="694" spans="1:5">
      <c r="A694">
        <v>692</v>
      </c>
      <c r="B694">
        <v>7978.81019375424</v>
      </c>
      <c r="C694">
        <v>10659.9703529752</v>
      </c>
      <c r="D694">
        <v>1136.92016607999</v>
      </c>
      <c r="E694">
        <v>95.8674614084307</v>
      </c>
    </row>
    <row r="695" spans="1:5">
      <c r="A695">
        <v>693</v>
      </c>
      <c r="B695">
        <v>7978.81019375424</v>
      </c>
      <c r="C695">
        <v>10659.9703529752</v>
      </c>
      <c r="D695">
        <v>1136.91721631795</v>
      </c>
      <c r="E695">
        <v>95.8645116463885</v>
      </c>
    </row>
    <row r="696" spans="1:5">
      <c r="A696">
        <v>694</v>
      </c>
      <c r="B696">
        <v>7978.81019375424</v>
      </c>
      <c r="C696">
        <v>10659.9703529752</v>
      </c>
      <c r="D696">
        <v>1136.92029854376</v>
      </c>
      <c r="E696">
        <v>95.8675938722045</v>
      </c>
    </row>
    <row r="697" spans="1:5">
      <c r="A697">
        <v>695</v>
      </c>
      <c r="B697">
        <v>7978.81019375424</v>
      </c>
      <c r="C697">
        <v>10659.9703529752</v>
      </c>
      <c r="D697">
        <v>1136.92022999983</v>
      </c>
      <c r="E697">
        <v>95.8675253282702</v>
      </c>
    </row>
    <row r="698" spans="1:5">
      <c r="A698">
        <v>696</v>
      </c>
      <c r="B698">
        <v>7978.81019375424</v>
      </c>
      <c r="C698">
        <v>10659.9703529752</v>
      </c>
      <c r="D698">
        <v>1136.92021711863</v>
      </c>
      <c r="E698">
        <v>95.8675124470679</v>
      </c>
    </row>
    <row r="699" spans="1:5">
      <c r="A699">
        <v>697</v>
      </c>
      <c r="B699">
        <v>7978.81019375424</v>
      </c>
      <c r="C699">
        <v>10659.9703529752</v>
      </c>
      <c r="D699">
        <v>1136.91973932933</v>
      </c>
      <c r="E699">
        <v>95.8670346577741</v>
      </c>
    </row>
    <row r="700" spans="1:5">
      <c r="A700">
        <v>698</v>
      </c>
      <c r="B700">
        <v>7978.81019375424</v>
      </c>
      <c r="C700">
        <v>10659.9703529752</v>
      </c>
      <c r="D700">
        <v>1136.91996266084</v>
      </c>
      <c r="E700">
        <v>95.8672579892872</v>
      </c>
    </row>
    <row r="701" spans="1:5">
      <c r="A701">
        <v>699</v>
      </c>
      <c r="B701">
        <v>7978.81019375424</v>
      </c>
      <c r="C701">
        <v>10659.9703529752</v>
      </c>
      <c r="D701">
        <v>1136.91973660885</v>
      </c>
      <c r="E701">
        <v>95.8670319372899</v>
      </c>
    </row>
    <row r="702" spans="1:5">
      <c r="A702">
        <v>700</v>
      </c>
      <c r="B702">
        <v>7978.81019375424</v>
      </c>
      <c r="C702">
        <v>10659.9703529752</v>
      </c>
      <c r="D702">
        <v>1136.92051780594</v>
      </c>
      <c r="E702">
        <v>95.8678131343872</v>
      </c>
    </row>
    <row r="703" spans="1:5">
      <c r="A703">
        <v>701</v>
      </c>
      <c r="B703">
        <v>7978.81019375424</v>
      </c>
      <c r="C703">
        <v>10659.9703529752</v>
      </c>
      <c r="D703">
        <v>1136.92060185178</v>
      </c>
      <c r="E703">
        <v>95.8678971802189</v>
      </c>
    </row>
    <row r="704" spans="1:5">
      <c r="A704">
        <v>702</v>
      </c>
      <c r="B704">
        <v>7978.81019375424</v>
      </c>
      <c r="C704">
        <v>10659.9703529752</v>
      </c>
      <c r="D704">
        <v>1136.92167492894</v>
      </c>
      <c r="E704">
        <v>95.8689702573835</v>
      </c>
    </row>
    <row r="705" spans="1:5">
      <c r="A705">
        <v>703</v>
      </c>
      <c r="B705">
        <v>7978.81019375424</v>
      </c>
      <c r="C705">
        <v>10659.9703529752</v>
      </c>
      <c r="D705">
        <v>1136.92141158838</v>
      </c>
      <c r="E705">
        <v>95.8687069168251</v>
      </c>
    </row>
    <row r="706" spans="1:5">
      <c r="A706">
        <v>704</v>
      </c>
      <c r="B706">
        <v>7978.81019375424</v>
      </c>
      <c r="C706">
        <v>10659.9703529752</v>
      </c>
      <c r="D706">
        <v>1136.92331858363</v>
      </c>
      <c r="E706">
        <v>95.8706139120715</v>
      </c>
    </row>
    <row r="707" spans="1:5">
      <c r="A707">
        <v>705</v>
      </c>
      <c r="B707">
        <v>7978.81019375424</v>
      </c>
      <c r="C707">
        <v>10659.9703529752</v>
      </c>
      <c r="D707">
        <v>1136.92139183962</v>
      </c>
      <c r="E707">
        <v>95.8686871680642</v>
      </c>
    </row>
    <row r="708" spans="1:5">
      <c r="A708">
        <v>706</v>
      </c>
      <c r="B708">
        <v>7978.81019375424</v>
      </c>
      <c r="C708">
        <v>10659.9703529752</v>
      </c>
      <c r="D708">
        <v>1136.92210941921</v>
      </c>
      <c r="E708">
        <v>95.8694047476488</v>
      </c>
    </row>
    <row r="709" spans="1:5">
      <c r="A709">
        <v>707</v>
      </c>
      <c r="B709">
        <v>7978.81019375424</v>
      </c>
      <c r="C709">
        <v>10659.9703529752</v>
      </c>
      <c r="D709">
        <v>1136.92252910196</v>
      </c>
      <c r="E709">
        <v>95.8698244304076</v>
      </c>
    </row>
    <row r="710" spans="1:5">
      <c r="A710">
        <v>708</v>
      </c>
      <c r="B710">
        <v>7978.81019375424</v>
      </c>
      <c r="C710">
        <v>10659.9703529752</v>
      </c>
      <c r="D710">
        <v>1136.92186010362</v>
      </c>
      <c r="E710">
        <v>95.8691554320623</v>
      </c>
    </row>
    <row r="711" spans="1:5">
      <c r="A711">
        <v>709</v>
      </c>
      <c r="B711">
        <v>7978.81019375424</v>
      </c>
      <c r="C711">
        <v>10659.9703529752</v>
      </c>
      <c r="D711">
        <v>1136.92166116133</v>
      </c>
      <c r="E711">
        <v>95.8689564897718</v>
      </c>
    </row>
    <row r="712" spans="1:5">
      <c r="A712">
        <v>710</v>
      </c>
      <c r="B712">
        <v>7978.81019375424</v>
      </c>
      <c r="C712">
        <v>10659.9703529752</v>
      </c>
      <c r="D712">
        <v>1136.92200350788</v>
      </c>
      <c r="E712">
        <v>95.8692988363275</v>
      </c>
    </row>
    <row r="713" spans="1:5">
      <c r="A713">
        <v>711</v>
      </c>
      <c r="B713">
        <v>7978.81019375424</v>
      </c>
      <c r="C713">
        <v>10659.9703529752</v>
      </c>
      <c r="D713">
        <v>1136.92207848085</v>
      </c>
      <c r="E713">
        <v>95.8693738092903</v>
      </c>
    </row>
    <row r="714" spans="1:5">
      <c r="A714">
        <v>712</v>
      </c>
      <c r="B714">
        <v>7978.81019375424</v>
      </c>
      <c r="C714">
        <v>10659.9703529752</v>
      </c>
      <c r="D714">
        <v>1136.92209825736</v>
      </c>
      <c r="E714">
        <v>95.8693935858057</v>
      </c>
    </row>
    <row r="715" spans="1:5">
      <c r="A715">
        <v>713</v>
      </c>
      <c r="B715">
        <v>7978.81019375424</v>
      </c>
      <c r="C715">
        <v>10659.9703529752</v>
      </c>
      <c r="D715">
        <v>1136.92235815166</v>
      </c>
      <c r="E715">
        <v>95.8696534801033</v>
      </c>
    </row>
    <row r="716" spans="1:5">
      <c r="A716">
        <v>714</v>
      </c>
      <c r="B716">
        <v>7978.81019375424</v>
      </c>
      <c r="C716">
        <v>10659.9703529752</v>
      </c>
      <c r="D716">
        <v>1136.92222164833</v>
      </c>
      <c r="E716">
        <v>95.8695169767765</v>
      </c>
    </row>
    <row r="717" spans="1:5">
      <c r="A717">
        <v>715</v>
      </c>
      <c r="B717">
        <v>7978.81019375424</v>
      </c>
      <c r="C717">
        <v>10659.9703529752</v>
      </c>
      <c r="D717">
        <v>1136.92166736441</v>
      </c>
      <c r="E717">
        <v>95.8689626928605</v>
      </c>
    </row>
    <row r="718" spans="1:5">
      <c r="A718">
        <v>716</v>
      </c>
      <c r="B718">
        <v>7978.81019375424</v>
      </c>
      <c r="C718">
        <v>10659.9703529752</v>
      </c>
      <c r="D718">
        <v>1136.92239855284</v>
      </c>
      <c r="E718">
        <v>95.8696938812825</v>
      </c>
    </row>
    <row r="719" spans="1:5">
      <c r="A719">
        <v>717</v>
      </c>
      <c r="B719">
        <v>7978.81019375424</v>
      </c>
      <c r="C719">
        <v>10659.9703529752</v>
      </c>
      <c r="D719">
        <v>1136.92231042707</v>
      </c>
      <c r="E719">
        <v>95.8696057555189</v>
      </c>
    </row>
    <row r="720" spans="1:5">
      <c r="A720">
        <v>718</v>
      </c>
      <c r="B720">
        <v>7978.81019375424</v>
      </c>
      <c r="C720">
        <v>10659.9703529752</v>
      </c>
      <c r="D720">
        <v>1136.92256915393</v>
      </c>
      <c r="E720">
        <v>95.8698644823776</v>
      </c>
    </row>
    <row r="721" spans="1:5">
      <c r="A721">
        <v>719</v>
      </c>
      <c r="B721">
        <v>7978.81019375424</v>
      </c>
      <c r="C721">
        <v>10659.9703529752</v>
      </c>
      <c r="D721">
        <v>1136.92406512181</v>
      </c>
      <c r="E721">
        <v>95.8713604502573</v>
      </c>
    </row>
    <row r="722" spans="1:5">
      <c r="A722">
        <v>720</v>
      </c>
      <c r="B722">
        <v>7978.81019375424</v>
      </c>
      <c r="C722">
        <v>10659.9703529752</v>
      </c>
      <c r="D722">
        <v>1136.9224446987</v>
      </c>
      <c r="E722">
        <v>95.869740027147</v>
      </c>
    </row>
    <row r="723" spans="1:5">
      <c r="A723">
        <v>721</v>
      </c>
      <c r="B723">
        <v>7978.81019375424</v>
      </c>
      <c r="C723">
        <v>10659.9703529752</v>
      </c>
      <c r="D723">
        <v>1136.92119485499</v>
      </c>
      <c r="E723">
        <v>95.8684901834324</v>
      </c>
    </row>
    <row r="724" spans="1:5">
      <c r="A724">
        <v>722</v>
      </c>
      <c r="B724">
        <v>7978.81019375424</v>
      </c>
      <c r="C724">
        <v>10659.9703529752</v>
      </c>
      <c r="D724">
        <v>1136.92095234074</v>
      </c>
      <c r="E724">
        <v>95.8682476691828</v>
      </c>
    </row>
    <row r="725" spans="1:5">
      <c r="A725">
        <v>723</v>
      </c>
      <c r="B725">
        <v>7978.81019375424</v>
      </c>
      <c r="C725">
        <v>10659.9703529752</v>
      </c>
      <c r="D725">
        <v>1136.9211193976</v>
      </c>
      <c r="E725">
        <v>95.8684147260438</v>
      </c>
    </row>
    <row r="726" spans="1:5">
      <c r="A726">
        <v>724</v>
      </c>
      <c r="B726">
        <v>7978.81019375424</v>
      </c>
      <c r="C726">
        <v>10659.9703529752</v>
      </c>
      <c r="D726">
        <v>1136.92140980077</v>
      </c>
      <c r="E726">
        <v>95.8687051292133</v>
      </c>
    </row>
    <row r="727" spans="1:5">
      <c r="A727">
        <v>725</v>
      </c>
      <c r="B727">
        <v>7978.81019375424</v>
      </c>
      <c r="C727">
        <v>10659.9703529752</v>
      </c>
      <c r="D727">
        <v>1136.92045982288</v>
      </c>
      <c r="E727">
        <v>95.8677551513241</v>
      </c>
    </row>
    <row r="728" spans="1:5">
      <c r="A728">
        <v>726</v>
      </c>
      <c r="B728">
        <v>7978.81019375424</v>
      </c>
      <c r="C728">
        <v>10659.9703529752</v>
      </c>
      <c r="D728">
        <v>1136.91991100591</v>
      </c>
      <c r="E728">
        <v>95.8672063343553</v>
      </c>
    </row>
    <row r="729" spans="1:5">
      <c r="A729">
        <v>727</v>
      </c>
      <c r="B729">
        <v>7978.81019375424</v>
      </c>
      <c r="C729">
        <v>10659.9703529752</v>
      </c>
      <c r="D729">
        <v>1136.91984629617</v>
      </c>
      <c r="E729">
        <v>95.8671416246159</v>
      </c>
    </row>
    <row r="730" spans="1:5">
      <c r="A730">
        <v>728</v>
      </c>
      <c r="B730">
        <v>7978.81019375424</v>
      </c>
      <c r="C730">
        <v>10659.9703529752</v>
      </c>
      <c r="D730">
        <v>1136.91985636053</v>
      </c>
      <c r="E730">
        <v>95.8671516889809</v>
      </c>
    </row>
    <row r="731" spans="1:5">
      <c r="A731">
        <v>729</v>
      </c>
      <c r="B731">
        <v>7978.81019375424</v>
      </c>
      <c r="C731">
        <v>10659.9703529752</v>
      </c>
      <c r="D731">
        <v>1136.91946370355</v>
      </c>
      <c r="E731">
        <v>95.8667590319912</v>
      </c>
    </row>
    <row r="732" spans="1:5">
      <c r="A732">
        <v>730</v>
      </c>
      <c r="B732">
        <v>7978.81019375424</v>
      </c>
      <c r="C732">
        <v>10659.9703529752</v>
      </c>
      <c r="D732">
        <v>1136.92007705604</v>
      </c>
      <c r="E732">
        <v>95.8673723844824</v>
      </c>
    </row>
    <row r="733" spans="1:5">
      <c r="A733">
        <v>731</v>
      </c>
      <c r="B733">
        <v>7978.81019375424</v>
      </c>
      <c r="C733">
        <v>10659.9703529752</v>
      </c>
      <c r="D733">
        <v>1136.91919606125</v>
      </c>
      <c r="E733">
        <v>95.8664913896989</v>
      </c>
    </row>
    <row r="734" spans="1:5">
      <c r="A734">
        <v>732</v>
      </c>
      <c r="B734">
        <v>7978.81019375424</v>
      </c>
      <c r="C734">
        <v>10659.9703529752</v>
      </c>
      <c r="D734">
        <v>1136.91904592537</v>
      </c>
      <c r="E734">
        <v>95.8663412538121</v>
      </c>
    </row>
    <row r="735" spans="1:5">
      <c r="A735">
        <v>733</v>
      </c>
      <c r="B735">
        <v>7978.81019375424</v>
      </c>
      <c r="C735">
        <v>10659.9703529752</v>
      </c>
      <c r="D735">
        <v>1136.91896236146</v>
      </c>
      <c r="E735">
        <v>95.866257689904</v>
      </c>
    </row>
    <row r="736" spans="1:5">
      <c r="A736">
        <v>734</v>
      </c>
      <c r="B736">
        <v>7978.81019375424</v>
      </c>
      <c r="C736">
        <v>10659.9703529752</v>
      </c>
      <c r="D736">
        <v>1136.91903541972</v>
      </c>
      <c r="E736">
        <v>95.8663307481642</v>
      </c>
    </row>
    <row r="737" spans="1:5">
      <c r="A737">
        <v>735</v>
      </c>
      <c r="B737">
        <v>7978.81019375424</v>
      </c>
      <c r="C737">
        <v>10659.9703529752</v>
      </c>
      <c r="D737">
        <v>1136.91934602721</v>
      </c>
      <c r="E737">
        <v>95.8666413556585</v>
      </c>
    </row>
    <row r="738" spans="1:5">
      <c r="A738">
        <v>736</v>
      </c>
      <c r="B738">
        <v>7978.81019375424</v>
      </c>
      <c r="C738">
        <v>10659.9703529752</v>
      </c>
      <c r="D738">
        <v>1136.91811411077</v>
      </c>
      <c r="E738">
        <v>95.8654094392173</v>
      </c>
    </row>
    <row r="739" spans="1:5">
      <c r="A739">
        <v>737</v>
      </c>
      <c r="B739">
        <v>7978.81019375424</v>
      </c>
      <c r="C739">
        <v>10659.9703529752</v>
      </c>
      <c r="D739">
        <v>1136.91943680847</v>
      </c>
      <c r="E739">
        <v>95.8667321369168</v>
      </c>
    </row>
    <row r="740" spans="1:5">
      <c r="A740">
        <v>738</v>
      </c>
      <c r="B740">
        <v>7978.81019375424</v>
      </c>
      <c r="C740">
        <v>10659.9703529752</v>
      </c>
      <c r="D740">
        <v>1136.91881979439</v>
      </c>
      <c r="E740">
        <v>95.8661151228333</v>
      </c>
    </row>
    <row r="741" spans="1:5">
      <c r="A741">
        <v>739</v>
      </c>
      <c r="B741">
        <v>7978.81019375424</v>
      </c>
      <c r="C741">
        <v>10659.9703529752</v>
      </c>
      <c r="D741">
        <v>1136.91868784953</v>
      </c>
      <c r="E741">
        <v>95.8659831779698</v>
      </c>
    </row>
    <row r="742" spans="1:5">
      <c r="A742">
        <v>740</v>
      </c>
      <c r="B742">
        <v>7978.81019375424</v>
      </c>
      <c r="C742">
        <v>10659.9703529752</v>
      </c>
      <c r="D742">
        <v>1136.91855723595</v>
      </c>
      <c r="E742">
        <v>95.8658525643975</v>
      </c>
    </row>
    <row r="743" spans="1:5">
      <c r="A743">
        <v>741</v>
      </c>
      <c r="B743">
        <v>7978.81019375424</v>
      </c>
      <c r="C743">
        <v>10659.9703529752</v>
      </c>
      <c r="D743">
        <v>1136.91984718961</v>
      </c>
      <c r="E743">
        <v>95.8671425180511</v>
      </c>
    </row>
    <row r="744" spans="1:5">
      <c r="A744">
        <v>742</v>
      </c>
      <c r="B744">
        <v>7978.81019375424</v>
      </c>
      <c r="C744">
        <v>10659.9703529752</v>
      </c>
      <c r="D744">
        <v>1136.9198085107</v>
      </c>
      <c r="E744">
        <v>95.8671038391423</v>
      </c>
    </row>
    <row r="745" spans="1:5">
      <c r="A745">
        <v>743</v>
      </c>
      <c r="B745">
        <v>7978.81019375424</v>
      </c>
      <c r="C745">
        <v>10659.9703529752</v>
      </c>
      <c r="D745">
        <v>1136.9198760313</v>
      </c>
      <c r="E745">
        <v>95.8671713597395</v>
      </c>
    </row>
    <row r="746" spans="1:5">
      <c r="A746">
        <v>744</v>
      </c>
      <c r="B746">
        <v>7978.81019375424</v>
      </c>
      <c r="C746">
        <v>10659.9703529752</v>
      </c>
      <c r="D746">
        <v>1136.92001001391</v>
      </c>
      <c r="E746">
        <v>95.8673053423553</v>
      </c>
    </row>
    <row r="747" spans="1:5">
      <c r="A747">
        <v>745</v>
      </c>
      <c r="B747">
        <v>7978.81019375424</v>
      </c>
      <c r="C747">
        <v>10659.9703529752</v>
      </c>
      <c r="D747">
        <v>1136.92052395502</v>
      </c>
      <c r="E747">
        <v>95.8678192834633</v>
      </c>
    </row>
    <row r="748" spans="1:5">
      <c r="A748">
        <v>746</v>
      </c>
      <c r="B748">
        <v>7978.81019375424</v>
      </c>
      <c r="C748">
        <v>10659.9703529752</v>
      </c>
      <c r="D748">
        <v>1136.92035378105</v>
      </c>
      <c r="E748">
        <v>95.8676491094918</v>
      </c>
    </row>
    <row r="749" spans="1:5">
      <c r="A749">
        <v>747</v>
      </c>
      <c r="B749">
        <v>7978.81019375424</v>
      </c>
      <c r="C749">
        <v>10659.9703529752</v>
      </c>
      <c r="D749">
        <v>1136.92122219193</v>
      </c>
      <c r="E749">
        <v>95.8685175203751</v>
      </c>
    </row>
    <row r="750" spans="1:5">
      <c r="A750">
        <v>748</v>
      </c>
      <c r="B750">
        <v>7978.81019375424</v>
      </c>
      <c r="C750">
        <v>10659.9703529752</v>
      </c>
      <c r="D750">
        <v>1136.9199834175</v>
      </c>
      <c r="E750">
        <v>95.8672787459433</v>
      </c>
    </row>
    <row r="751" spans="1:5">
      <c r="A751">
        <v>749</v>
      </c>
      <c r="B751">
        <v>7978.81019375424</v>
      </c>
      <c r="C751">
        <v>10659.9703529752</v>
      </c>
      <c r="D751">
        <v>1136.92105914299</v>
      </c>
      <c r="E751">
        <v>95.8683544714299</v>
      </c>
    </row>
    <row r="752" spans="1:5">
      <c r="A752">
        <v>750</v>
      </c>
      <c r="B752">
        <v>7978.81019375424</v>
      </c>
      <c r="C752">
        <v>10659.9703529752</v>
      </c>
      <c r="D752">
        <v>1136.92100163339</v>
      </c>
      <c r="E752">
        <v>95.8682969618418</v>
      </c>
    </row>
    <row r="753" spans="1:5">
      <c r="A753">
        <v>751</v>
      </c>
      <c r="B753">
        <v>7978.81019375424</v>
      </c>
      <c r="C753">
        <v>10659.9703529752</v>
      </c>
      <c r="D753">
        <v>1136.91981943645</v>
      </c>
      <c r="E753">
        <v>95.8671147648905</v>
      </c>
    </row>
    <row r="754" spans="1:5">
      <c r="A754">
        <v>752</v>
      </c>
      <c r="B754">
        <v>7978.81019375424</v>
      </c>
      <c r="C754">
        <v>10659.9703529752</v>
      </c>
      <c r="D754">
        <v>1136.9207690523</v>
      </c>
      <c r="E754">
        <v>95.868064380744</v>
      </c>
    </row>
    <row r="755" spans="1:5">
      <c r="A755">
        <v>753</v>
      </c>
      <c r="B755">
        <v>7978.81019375424</v>
      </c>
      <c r="C755">
        <v>10659.9703529752</v>
      </c>
      <c r="D755">
        <v>1136.92042542406</v>
      </c>
      <c r="E755">
        <v>95.8677207525066</v>
      </c>
    </row>
    <row r="756" spans="1:5">
      <c r="A756">
        <v>754</v>
      </c>
      <c r="B756">
        <v>7978.81019375424</v>
      </c>
      <c r="C756">
        <v>10659.9703529752</v>
      </c>
      <c r="D756">
        <v>1136.92107876976</v>
      </c>
      <c r="E756">
        <v>95.868374098201</v>
      </c>
    </row>
    <row r="757" spans="1:5">
      <c r="A757">
        <v>755</v>
      </c>
      <c r="B757">
        <v>7978.81019375424</v>
      </c>
      <c r="C757">
        <v>10659.9703529752</v>
      </c>
      <c r="D757">
        <v>1136.92102694903</v>
      </c>
      <c r="E757">
        <v>95.8683222774728</v>
      </c>
    </row>
    <row r="758" spans="1:5">
      <c r="A758">
        <v>756</v>
      </c>
      <c r="B758">
        <v>7978.81019375424</v>
      </c>
      <c r="C758">
        <v>10659.9703529752</v>
      </c>
      <c r="D758">
        <v>1136.92053232162</v>
      </c>
      <c r="E758">
        <v>95.867827650068</v>
      </c>
    </row>
    <row r="759" spans="1:5">
      <c r="A759">
        <v>757</v>
      </c>
      <c r="B759">
        <v>7978.81019375424</v>
      </c>
      <c r="C759">
        <v>10659.9703529752</v>
      </c>
      <c r="D759">
        <v>1136.92101482837</v>
      </c>
      <c r="E759">
        <v>95.86831015681</v>
      </c>
    </row>
    <row r="760" spans="1:5">
      <c r="A760">
        <v>758</v>
      </c>
      <c r="B760">
        <v>7978.81019375424</v>
      </c>
      <c r="C760">
        <v>10659.9703529752</v>
      </c>
      <c r="D760">
        <v>1136.92081155233</v>
      </c>
      <c r="E760">
        <v>95.8681068807757</v>
      </c>
    </row>
    <row r="761" spans="1:5">
      <c r="A761">
        <v>759</v>
      </c>
      <c r="B761">
        <v>7978.81019375424</v>
      </c>
      <c r="C761">
        <v>10659.9703529752</v>
      </c>
      <c r="D761">
        <v>1136.92125707582</v>
      </c>
      <c r="E761">
        <v>95.8685524042676</v>
      </c>
    </row>
    <row r="762" spans="1:5">
      <c r="A762">
        <v>760</v>
      </c>
      <c r="B762">
        <v>7978.81019375424</v>
      </c>
      <c r="C762">
        <v>10659.9703529752</v>
      </c>
      <c r="D762">
        <v>1136.92105318384</v>
      </c>
      <c r="E762">
        <v>95.8683485122852</v>
      </c>
    </row>
    <row r="763" spans="1:5">
      <c r="A763">
        <v>761</v>
      </c>
      <c r="B763">
        <v>7978.81019375424</v>
      </c>
      <c r="C763">
        <v>10659.9703529752</v>
      </c>
      <c r="D763">
        <v>1136.92107229092</v>
      </c>
      <c r="E763">
        <v>95.868367619365</v>
      </c>
    </row>
    <row r="764" spans="1:5">
      <c r="A764">
        <v>762</v>
      </c>
      <c r="B764">
        <v>7978.81019375424</v>
      </c>
      <c r="C764">
        <v>10659.9703529752</v>
      </c>
      <c r="D764">
        <v>1136.92135279706</v>
      </c>
      <c r="E764">
        <v>95.8686481255084</v>
      </c>
    </row>
    <row r="765" spans="1:5">
      <c r="A765">
        <v>763</v>
      </c>
      <c r="B765">
        <v>7978.81019375424</v>
      </c>
      <c r="C765">
        <v>10659.9703529752</v>
      </c>
      <c r="D765">
        <v>1136.92125434482</v>
      </c>
      <c r="E765">
        <v>95.8685496732692</v>
      </c>
    </row>
    <row r="766" spans="1:5">
      <c r="A766">
        <v>764</v>
      </c>
      <c r="B766">
        <v>7978.81019375424</v>
      </c>
      <c r="C766">
        <v>10659.9703529752</v>
      </c>
      <c r="D766">
        <v>1136.92099984115</v>
      </c>
      <c r="E766">
        <v>95.8682951695958</v>
      </c>
    </row>
    <row r="767" spans="1:5">
      <c r="A767">
        <v>765</v>
      </c>
      <c r="B767">
        <v>7978.81019375424</v>
      </c>
      <c r="C767">
        <v>10659.9703529752</v>
      </c>
      <c r="D767">
        <v>1136.92133465657</v>
      </c>
      <c r="E767">
        <v>95.8686299850107</v>
      </c>
    </row>
    <row r="768" spans="1:5">
      <c r="A768">
        <v>766</v>
      </c>
      <c r="B768">
        <v>7978.81019375424</v>
      </c>
      <c r="C768">
        <v>10659.9703529752</v>
      </c>
      <c r="D768">
        <v>1136.92151252939</v>
      </c>
      <c r="E768">
        <v>95.868807857835</v>
      </c>
    </row>
    <row r="769" spans="1:5">
      <c r="A769">
        <v>767</v>
      </c>
      <c r="B769">
        <v>7978.81019375424</v>
      </c>
      <c r="C769">
        <v>10659.9703529752</v>
      </c>
      <c r="D769">
        <v>1136.92112648509</v>
      </c>
      <c r="E769">
        <v>95.8684218135361</v>
      </c>
    </row>
    <row r="770" spans="1:5">
      <c r="A770">
        <v>768</v>
      </c>
      <c r="B770">
        <v>7978.81019375424</v>
      </c>
      <c r="C770">
        <v>10659.9703529752</v>
      </c>
      <c r="D770">
        <v>1136.92098335074</v>
      </c>
      <c r="E770">
        <v>95.8682786791859</v>
      </c>
    </row>
    <row r="771" spans="1:5">
      <c r="A771">
        <v>769</v>
      </c>
      <c r="B771">
        <v>7978.81019375424</v>
      </c>
      <c r="C771">
        <v>10659.9703529752</v>
      </c>
      <c r="D771">
        <v>1136.92114060349</v>
      </c>
      <c r="E771">
        <v>95.8684359319319</v>
      </c>
    </row>
    <row r="772" spans="1:5">
      <c r="A772">
        <v>770</v>
      </c>
      <c r="B772">
        <v>7978.81019375424</v>
      </c>
      <c r="C772">
        <v>10659.9703529752</v>
      </c>
      <c r="D772">
        <v>1136.9210066343</v>
      </c>
      <c r="E772">
        <v>95.8683019627437</v>
      </c>
    </row>
    <row r="773" spans="1:5">
      <c r="A773">
        <v>771</v>
      </c>
      <c r="B773">
        <v>7978.81019375424</v>
      </c>
      <c r="C773">
        <v>10659.9703529752</v>
      </c>
      <c r="D773">
        <v>1136.92093265492</v>
      </c>
      <c r="E773">
        <v>95.8682279833711</v>
      </c>
    </row>
    <row r="774" spans="1:5">
      <c r="A774">
        <v>772</v>
      </c>
      <c r="B774">
        <v>7978.81019375424</v>
      </c>
      <c r="C774">
        <v>10659.9703529752</v>
      </c>
      <c r="D774">
        <v>1136.92136008922</v>
      </c>
      <c r="E774">
        <v>95.8686554176601</v>
      </c>
    </row>
    <row r="775" spans="1:5">
      <c r="A775">
        <v>773</v>
      </c>
      <c r="B775">
        <v>7978.81019375424</v>
      </c>
      <c r="C775">
        <v>10659.9703529752</v>
      </c>
      <c r="D775">
        <v>1136.92040847548</v>
      </c>
      <c r="E775">
        <v>95.867703803925</v>
      </c>
    </row>
    <row r="776" spans="1:5">
      <c r="A776">
        <v>774</v>
      </c>
      <c r="B776">
        <v>7978.81019375424</v>
      </c>
      <c r="C776">
        <v>10659.9703529752</v>
      </c>
      <c r="D776">
        <v>1136.92092848491</v>
      </c>
      <c r="E776">
        <v>95.8682238133618</v>
      </c>
    </row>
    <row r="777" spans="1:5">
      <c r="A777">
        <v>775</v>
      </c>
      <c r="B777">
        <v>7978.81019375424</v>
      </c>
      <c r="C777">
        <v>10659.9703529752</v>
      </c>
      <c r="D777">
        <v>1136.92104277908</v>
      </c>
      <c r="E777">
        <v>95.8683381075235</v>
      </c>
    </row>
    <row r="778" spans="1:5">
      <c r="A778">
        <v>776</v>
      </c>
      <c r="B778">
        <v>7978.81019375424</v>
      </c>
      <c r="C778">
        <v>10659.9703529752</v>
      </c>
      <c r="D778">
        <v>1136.92094323222</v>
      </c>
      <c r="E778">
        <v>95.8682385606621</v>
      </c>
    </row>
    <row r="779" spans="1:5">
      <c r="A779">
        <v>777</v>
      </c>
      <c r="B779">
        <v>7978.81019375424</v>
      </c>
      <c r="C779">
        <v>10659.9703529752</v>
      </c>
      <c r="D779">
        <v>1136.9209502163</v>
      </c>
      <c r="E779">
        <v>95.8682455447443</v>
      </c>
    </row>
    <row r="780" spans="1:5">
      <c r="A780">
        <v>778</v>
      </c>
      <c r="B780">
        <v>7978.81019375424</v>
      </c>
      <c r="C780">
        <v>10659.9703529752</v>
      </c>
      <c r="D780">
        <v>1136.92101903535</v>
      </c>
      <c r="E780">
        <v>95.8683143637925</v>
      </c>
    </row>
    <row r="781" spans="1:5">
      <c r="A781">
        <v>779</v>
      </c>
      <c r="B781">
        <v>7978.81019375424</v>
      </c>
      <c r="C781">
        <v>10659.9703529752</v>
      </c>
      <c r="D781">
        <v>1136.92105983317</v>
      </c>
      <c r="E781">
        <v>95.8683551616136</v>
      </c>
    </row>
    <row r="782" spans="1:5">
      <c r="A782">
        <v>780</v>
      </c>
      <c r="B782">
        <v>7978.81019375424</v>
      </c>
      <c r="C782">
        <v>10659.9703529752</v>
      </c>
      <c r="D782">
        <v>1136.92110573865</v>
      </c>
      <c r="E782">
        <v>95.8684010670939</v>
      </c>
    </row>
    <row r="783" spans="1:5">
      <c r="A783">
        <v>781</v>
      </c>
      <c r="B783">
        <v>7978.81019375424</v>
      </c>
      <c r="C783">
        <v>10659.9703529752</v>
      </c>
      <c r="D783">
        <v>1136.92134399079</v>
      </c>
      <c r="E783">
        <v>95.8686393192361</v>
      </c>
    </row>
    <row r="784" spans="1:5">
      <c r="A784">
        <v>782</v>
      </c>
      <c r="B784">
        <v>7978.81019375424</v>
      </c>
      <c r="C784">
        <v>10659.9703529752</v>
      </c>
      <c r="D784">
        <v>1136.9211701511</v>
      </c>
      <c r="E784">
        <v>95.8684654795448</v>
      </c>
    </row>
    <row r="785" spans="1:5">
      <c r="A785">
        <v>783</v>
      </c>
      <c r="B785">
        <v>7978.81019375424</v>
      </c>
      <c r="C785">
        <v>10659.9703529752</v>
      </c>
      <c r="D785">
        <v>1136.920461716</v>
      </c>
      <c r="E785">
        <v>95.867757044448</v>
      </c>
    </row>
    <row r="786" spans="1:5">
      <c r="A786">
        <v>784</v>
      </c>
      <c r="B786">
        <v>7978.81019375424</v>
      </c>
      <c r="C786">
        <v>10659.9703529752</v>
      </c>
      <c r="D786">
        <v>1136.92154984769</v>
      </c>
      <c r="E786">
        <v>95.86884517613</v>
      </c>
    </row>
    <row r="787" spans="1:5">
      <c r="A787">
        <v>785</v>
      </c>
      <c r="B787">
        <v>7978.81019375424</v>
      </c>
      <c r="C787">
        <v>10659.9703529752</v>
      </c>
      <c r="D787">
        <v>1136.92093726567</v>
      </c>
      <c r="E787">
        <v>95.8682325941121</v>
      </c>
    </row>
    <row r="788" spans="1:5">
      <c r="A788">
        <v>786</v>
      </c>
      <c r="B788">
        <v>7978.81019375424</v>
      </c>
      <c r="C788">
        <v>10659.9703529752</v>
      </c>
      <c r="D788">
        <v>1136.92109286983</v>
      </c>
      <c r="E788">
        <v>95.8683881982783</v>
      </c>
    </row>
    <row r="789" spans="1:5">
      <c r="A789">
        <v>787</v>
      </c>
      <c r="B789">
        <v>7978.81019375424</v>
      </c>
      <c r="C789">
        <v>10659.9703529752</v>
      </c>
      <c r="D789">
        <v>1136.92094624435</v>
      </c>
      <c r="E789">
        <v>95.8682415727957</v>
      </c>
    </row>
    <row r="790" spans="1:5">
      <c r="A790">
        <v>788</v>
      </c>
      <c r="B790">
        <v>7978.81019375424</v>
      </c>
      <c r="C790">
        <v>10659.9703529752</v>
      </c>
      <c r="D790">
        <v>1136.92137245705</v>
      </c>
      <c r="E790">
        <v>95.8686677854927</v>
      </c>
    </row>
    <row r="791" spans="1:5">
      <c r="A791">
        <v>789</v>
      </c>
      <c r="B791">
        <v>7978.81019375424</v>
      </c>
      <c r="C791">
        <v>10659.9703529752</v>
      </c>
      <c r="D791">
        <v>1136.92099459516</v>
      </c>
      <c r="E791">
        <v>95.8682899236076</v>
      </c>
    </row>
    <row r="792" spans="1:5">
      <c r="A792">
        <v>790</v>
      </c>
      <c r="B792">
        <v>7978.81019375424</v>
      </c>
      <c r="C792">
        <v>10659.9703529752</v>
      </c>
      <c r="D792">
        <v>1136.92092782337</v>
      </c>
      <c r="E792">
        <v>95.8682231518186</v>
      </c>
    </row>
    <row r="793" spans="1:5">
      <c r="A793">
        <v>791</v>
      </c>
      <c r="B793">
        <v>7978.81019375424</v>
      </c>
      <c r="C793">
        <v>10659.9703529752</v>
      </c>
      <c r="D793">
        <v>1136.92093545217</v>
      </c>
      <c r="E793">
        <v>95.8682307806152</v>
      </c>
    </row>
    <row r="794" spans="1:5">
      <c r="A794">
        <v>792</v>
      </c>
      <c r="B794">
        <v>7978.81019375424</v>
      </c>
      <c r="C794">
        <v>10659.9703529752</v>
      </c>
      <c r="D794">
        <v>1136.92112199187</v>
      </c>
      <c r="E794">
        <v>95.8684173203156</v>
      </c>
    </row>
    <row r="795" spans="1:5">
      <c r="A795">
        <v>793</v>
      </c>
      <c r="B795">
        <v>7978.81019375424</v>
      </c>
      <c r="C795">
        <v>10659.9703529752</v>
      </c>
      <c r="D795">
        <v>1136.9211457233</v>
      </c>
      <c r="E795">
        <v>95.868441051745</v>
      </c>
    </row>
    <row r="796" spans="1:5">
      <c r="A796">
        <v>794</v>
      </c>
      <c r="B796">
        <v>7978.81019375424</v>
      </c>
      <c r="C796">
        <v>10659.9703529752</v>
      </c>
      <c r="D796">
        <v>1136.92118016579</v>
      </c>
      <c r="E796">
        <v>95.8684754942322</v>
      </c>
    </row>
    <row r="797" spans="1:5">
      <c r="A797">
        <v>795</v>
      </c>
      <c r="B797">
        <v>7978.81019375424</v>
      </c>
      <c r="C797">
        <v>10659.9703529752</v>
      </c>
      <c r="D797">
        <v>1136.92120836143</v>
      </c>
      <c r="E797">
        <v>95.8685036898708</v>
      </c>
    </row>
    <row r="798" spans="1:5">
      <c r="A798">
        <v>796</v>
      </c>
      <c r="B798">
        <v>7978.81019375424</v>
      </c>
      <c r="C798">
        <v>10659.9703529752</v>
      </c>
      <c r="D798">
        <v>1136.92104584079</v>
      </c>
      <c r="E798">
        <v>95.8683411692311</v>
      </c>
    </row>
    <row r="799" spans="1:5">
      <c r="A799">
        <v>797</v>
      </c>
      <c r="B799">
        <v>7978.81019375424</v>
      </c>
      <c r="C799">
        <v>10659.9703529752</v>
      </c>
      <c r="D799">
        <v>1136.92093598279</v>
      </c>
      <c r="E799">
        <v>95.8682313112364</v>
      </c>
    </row>
    <row r="800" spans="1:5">
      <c r="A800">
        <v>798</v>
      </c>
      <c r="B800">
        <v>7978.81019375424</v>
      </c>
      <c r="C800">
        <v>10659.9703529752</v>
      </c>
      <c r="D800">
        <v>1136.92109315967</v>
      </c>
      <c r="E800">
        <v>95.8683884881185</v>
      </c>
    </row>
    <row r="801" spans="1:5">
      <c r="A801">
        <v>799</v>
      </c>
      <c r="B801">
        <v>7978.81019375424</v>
      </c>
      <c r="C801">
        <v>10659.9703529752</v>
      </c>
      <c r="D801">
        <v>1136.92105090105</v>
      </c>
      <c r="E801">
        <v>95.8683462294953</v>
      </c>
    </row>
    <row r="802" spans="1:5">
      <c r="A802">
        <v>800</v>
      </c>
      <c r="B802">
        <v>7978.81019375424</v>
      </c>
      <c r="C802">
        <v>10659.9703529752</v>
      </c>
      <c r="D802">
        <v>1136.9209095188</v>
      </c>
      <c r="E802">
        <v>95.8682048472483</v>
      </c>
    </row>
    <row r="803" spans="1:5">
      <c r="A803">
        <v>801</v>
      </c>
      <c r="B803">
        <v>7978.81019375424</v>
      </c>
      <c r="C803">
        <v>10659.9703529752</v>
      </c>
      <c r="D803">
        <v>1136.92108051706</v>
      </c>
      <c r="E803">
        <v>95.8683758455052</v>
      </c>
    </row>
    <row r="804" spans="1:5">
      <c r="A804">
        <v>802</v>
      </c>
      <c r="B804">
        <v>7978.81019375424</v>
      </c>
      <c r="C804">
        <v>10659.9703529752</v>
      </c>
      <c r="D804">
        <v>1136.92057910189</v>
      </c>
      <c r="E804">
        <v>95.8678744303318</v>
      </c>
    </row>
    <row r="805" spans="1:5">
      <c r="A805">
        <v>803</v>
      </c>
      <c r="B805">
        <v>7978.81019375424</v>
      </c>
      <c r="C805">
        <v>10659.9703529752</v>
      </c>
      <c r="D805">
        <v>1136.92059553824</v>
      </c>
      <c r="E805">
        <v>95.8678908666806</v>
      </c>
    </row>
    <row r="806" spans="1:5">
      <c r="A806">
        <v>804</v>
      </c>
      <c r="B806">
        <v>7978.81019375424</v>
      </c>
      <c r="C806">
        <v>10659.9703529752</v>
      </c>
      <c r="D806">
        <v>1136.92039872804</v>
      </c>
      <c r="E806">
        <v>95.867694056482</v>
      </c>
    </row>
    <row r="807" spans="1:5">
      <c r="A807">
        <v>805</v>
      </c>
      <c r="B807">
        <v>7978.81019375424</v>
      </c>
      <c r="C807">
        <v>10659.9703529752</v>
      </c>
      <c r="D807">
        <v>1136.92027405759</v>
      </c>
      <c r="E807">
        <v>95.867569386028</v>
      </c>
    </row>
    <row r="808" spans="1:5">
      <c r="A808">
        <v>806</v>
      </c>
      <c r="B808">
        <v>7978.81019375424</v>
      </c>
      <c r="C808">
        <v>10659.9703529752</v>
      </c>
      <c r="D808">
        <v>1136.92038751854</v>
      </c>
      <c r="E808">
        <v>95.8676828469857</v>
      </c>
    </row>
    <row r="809" spans="1:5">
      <c r="A809">
        <v>807</v>
      </c>
      <c r="B809">
        <v>7978.81019375424</v>
      </c>
      <c r="C809">
        <v>10659.9703529752</v>
      </c>
      <c r="D809">
        <v>1136.92040737556</v>
      </c>
      <c r="E809">
        <v>95.8677027040017</v>
      </c>
    </row>
    <row r="810" spans="1:5">
      <c r="A810">
        <v>808</v>
      </c>
      <c r="B810">
        <v>7978.81019375424</v>
      </c>
      <c r="C810">
        <v>10659.9703529752</v>
      </c>
      <c r="D810">
        <v>1136.92055059991</v>
      </c>
      <c r="E810">
        <v>95.8678459283572</v>
      </c>
    </row>
    <row r="811" spans="1:5">
      <c r="A811">
        <v>809</v>
      </c>
      <c r="B811">
        <v>7978.81019375424</v>
      </c>
      <c r="C811">
        <v>10659.9703529752</v>
      </c>
      <c r="D811">
        <v>1136.92029850383</v>
      </c>
      <c r="E811">
        <v>95.8675938322794</v>
      </c>
    </row>
    <row r="812" spans="1:5">
      <c r="A812">
        <v>810</v>
      </c>
      <c r="B812">
        <v>7978.81019375424</v>
      </c>
      <c r="C812">
        <v>10659.9703529752</v>
      </c>
      <c r="D812">
        <v>1136.92031363138</v>
      </c>
      <c r="E812">
        <v>95.8676089598289</v>
      </c>
    </row>
    <row r="813" spans="1:5">
      <c r="A813">
        <v>811</v>
      </c>
      <c r="B813">
        <v>7978.81019375424</v>
      </c>
      <c r="C813">
        <v>10659.9703529752</v>
      </c>
      <c r="D813">
        <v>1136.92008377827</v>
      </c>
      <c r="E813">
        <v>95.8673791067128</v>
      </c>
    </row>
    <row r="814" spans="1:5">
      <c r="A814">
        <v>812</v>
      </c>
      <c r="B814">
        <v>7978.81019375424</v>
      </c>
      <c r="C814">
        <v>10659.9703529752</v>
      </c>
      <c r="D814">
        <v>1136.920270085</v>
      </c>
      <c r="E814">
        <v>95.8675654134411</v>
      </c>
    </row>
    <row r="815" spans="1:5">
      <c r="A815">
        <v>813</v>
      </c>
      <c r="B815">
        <v>7978.81019375424</v>
      </c>
      <c r="C815">
        <v>10659.9703529752</v>
      </c>
      <c r="D815">
        <v>1136.92013097858</v>
      </c>
      <c r="E815">
        <v>95.8674263070214</v>
      </c>
    </row>
    <row r="816" spans="1:5">
      <c r="A816">
        <v>814</v>
      </c>
      <c r="B816">
        <v>7978.81019375424</v>
      </c>
      <c r="C816">
        <v>10659.9703529752</v>
      </c>
      <c r="D816">
        <v>1136.92024281919</v>
      </c>
      <c r="E816">
        <v>95.8675381476349</v>
      </c>
    </row>
    <row r="817" spans="1:5">
      <c r="A817">
        <v>815</v>
      </c>
      <c r="B817">
        <v>7978.81019375424</v>
      </c>
      <c r="C817">
        <v>10659.9703529752</v>
      </c>
      <c r="D817">
        <v>1136.92014873708</v>
      </c>
      <c r="E817">
        <v>95.8674440655201</v>
      </c>
    </row>
    <row r="818" spans="1:5">
      <c r="A818">
        <v>816</v>
      </c>
      <c r="B818">
        <v>7978.81019375424</v>
      </c>
      <c r="C818">
        <v>10659.9703529752</v>
      </c>
      <c r="D818">
        <v>1136.92038624101</v>
      </c>
      <c r="E818">
        <v>95.8676815694567</v>
      </c>
    </row>
    <row r="819" spans="1:5">
      <c r="A819">
        <v>817</v>
      </c>
      <c r="B819">
        <v>7978.81019375424</v>
      </c>
      <c r="C819">
        <v>10659.9703529752</v>
      </c>
      <c r="D819">
        <v>1136.9199257927</v>
      </c>
      <c r="E819">
        <v>95.8672211211462</v>
      </c>
    </row>
    <row r="820" spans="1:5">
      <c r="A820">
        <v>818</v>
      </c>
      <c r="B820">
        <v>7978.81019375424</v>
      </c>
      <c r="C820">
        <v>10659.9703529752</v>
      </c>
      <c r="D820">
        <v>1136.92028463568</v>
      </c>
      <c r="E820">
        <v>95.8675799641235</v>
      </c>
    </row>
    <row r="821" spans="1:5">
      <c r="A821">
        <v>819</v>
      </c>
      <c r="B821">
        <v>7978.81019375424</v>
      </c>
      <c r="C821">
        <v>10659.9703529752</v>
      </c>
      <c r="D821">
        <v>1136.92050545622</v>
      </c>
      <c r="E821">
        <v>95.8678007846617</v>
      </c>
    </row>
    <row r="822" spans="1:5">
      <c r="A822">
        <v>820</v>
      </c>
      <c r="B822">
        <v>7978.81019375424</v>
      </c>
      <c r="C822">
        <v>10659.9703529752</v>
      </c>
      <c r="D822">
        <v>1136.92040377061</v>
      </c>
      <c r="E822">
        <v>95.8676990990525</v>
      </c>
    </row>
    <row r="823" spans="1:5">
      <c r="A823">
        <v>821</v>
      </c>
      <c r="B823">
        <v>7978.81019375424</v>
      </c>
      <c r="C823">
        <v>10659.9703529752</v>
      </c>
      <c r="D823">
        <v>1136.92034412934</v>
      </c>
      <c r="E823">
        <v>95.8676394577842</v>
      </c>
    </row>
    <row r="824" spans="1:5">
      <c r="A824">
        <v>822</v>
      </c>
      <c r="B824">
        <v>7978.81019375424</v>
      </c>
      <c r="C824">
        <v>10659.9703529752</v>
      </c>
      <c r="D824">
        <v>1136.92037563859</v>
      </c>
      <c r="E824">
        <v>95.867670967039</v>
      </c>
    </row>
    <row r="825" spans="1:5">
      <c r="A825">
        <v>823</v>
      </c>
      <c r="B825">
        <v>7978.81019375424</v>
      </c>
      <c r="C825">
        <v>10659.9703529752</v>
      </c>
      <c r="D825">
        <v>1136.92015547178</v>
      </c>
      <c r="E825">
        <v>95.8674508002284</v>
      </c>
    </row>
    <row r="826" spans="1:5">
      <c r="A826">
        <v>824</v>
      </c>
      <c r="B826">
        <v>7978.81019375424</v>
      </c>
      <c r="C826">
        <v>10659.9703529752</v>
      </c>
      <c r="D826">
        <v>1136.92035110461</v>
      </c>
      <c r="E826">
        <v>95.8676464330592</v>
      </c>
    </row>
    <row r="827" spans="1:5">
      <c r="A827">
        <v>825</v>
      </c>
      <c r="B827">
        <v>7978.81019375424</v>
      </c>
      <c r="C827">
        <v>10659.9703529752</v>
      </c>
      <c r="D827">
        <v>1136.92026965279</v>
      </c>
      <c r="E827">
        <v>95.8675649812296</v>
      </c>
    </row>
    <row r="828" spans="1:5">
      <c r="A828">
        <v>826</v>
      </c>
      <c r="B828">
        <v>7978.81019375424</v>
      </c>
      <c r="C828">
        <v>10659.9703529752</v>
      </c>
      <c r="D828">
        <v>1136.92041191536</v>
      </c>
      <c r="E828">
        <v>95.8677072438028</v>
      </c>
    </row>
    <row r="829" spans="1:5">
      <c r="A829">
        <v>827</v>
      </c>
      <c r="B829">
        <v>7978.81019375424</v>
      </c>
      <c r="C829">
        <v>10659.9703529752</v>
      </c>
      <c r="D829">
        <v>1136.92043692512</v>
      </c>
      <c r="E829">
        <v>95.8677322535668</v>
      </c>
    </row>
    <row r="830" spans="1:5">
      <c r="A830">
        <v>828</v>
      </c>
      <c r="B830">
        <v>7978.81019375424</v>
      </c>
      <c r="C830">
        <v>10659.9703529752</v>
      </c>
      <c r="D830">
        <v>1136.92023976274</v>
      </c>
      <c r="E830">
        <v>95.8675350911845</v>
      </c>
    </row>
    <row r="831" spans="1:5">
      <c r="A831">
        <v>829</v>
      </c>
      <c r="B831">
        <v>7978.81019375424</v>
      </c>
      <c r="C831">
        <v>10659.9703529752</v>
      </c>
      <c r="D831">
        <v>1136.92037713938</v>
      </c>
      <c r="E831">
        <v>95.8676724678265</v>
      </c>
    </row>
    <row r="832" spans="1:5">
      <c r="A832">
        <v>830</v>
      </c>
      <c r="B832">
        <v>7978.81019375424</v>
      </c>
      <c r="C832">
        <v>10659.9703529752</v>
      </c>
      <c r="D832">
        <v>1136.92031622895</v>
      </c>
      <c r="E832">
        <v>95.8676115573914</v>
      </c>
    </row>
    <row r="833" spans="1:5">
      <c r="A833">
        <v>831</v>
      </c>
      <c r="B833">
        <v>7978.81019375424</v>
      </c>
      <c r="C833">
        <v>10659.9703529752</v>
      </c>
      <c r="D833">
        <v>1136.9202621723</v>
      </c>
      <c r="E833">
        <v>95.8675575007453</v>
      </c>
    </row>
    <row r="834" spans="1:5">
      <c r="A834">
        <v>832</v>
      </c>
      <c r="B834">
        <v>7978.81019375424</v>
      </c>
      <c r="C834">
        <v>10659.9703529752</v>
      </c>
      <c r="D834">
        <v>1136.92025681203</v>
      </c>
      <c r="E834">
        <v>95.8675521404704</v>
      </c>
    </row>
    <row r="835" spans="1:5">
      <c r="A835">
        <v>833</v>
      </c>
      <c r="B835">
        <v>7978.81019375424</v>
      </c>
      <c r="C835">
        <v>10659.9703529752</v>
      </c>
      <c r="D835">
        <v>1136.92022471883</v>
      </c>
      <c r="E835">
        <v>95.8675200472784</v>
      </c>
    </row>
    <row r="836" spans="1:5">
      <c r="A836">
        <v>834</v>
      </c>
      <c r="B836">
        <v>7978.81019375424</v>
      </c>
      <c r="C836">
        <v>10659.9703529752</v>
      </c>
      <c r="D836">
        <v>1136.92031715858</v>
      </c>
      <c r="E836">
        <v>95.8676124870307</v>
      </c>
    </row>
    <row r="837" spans="1:5">
      <c r="A837">
        <v>835</v>
      </c>
      <c r="B837">
        <v>7978.81019375424</v>
      </c>
      <c r="C837">
        <v>10659.9703529752</v>
      </c>
      <c r="D837">
        <v>1136.92026826681</v>
      </c>
      <c r="E837">
        <v>95.8675635952549</v>
      </c>
    </row>
    <row r="838" spans="1:5">
      <c r="A838">
        <v>836</v>
      </c>
      <c r="B838">
        <v>7978.81019375424</v>
      </c>
      <c r="C838">
        <v>10659.9703529752</v>
      </c>
      <c r="D838">
        <v>1136.92027703323</v>
      </c>
      <c r="E838">
        <v>95.8675723616797</v>
      </c>
    </row>
    <row r="839" spans="1:5">
      <c r="A839">
        <v>837</v>
      </c>
      <c r="B839">
        <v>7978.81019375424</v>
      </c>
      <c r="C839">
        <v>10659.9703529752</v>
      </c>
      <c r="D839">
        <v>1136.92028438082</v>
      </c>
      <c r="E839">
        <v>95.8675797092693</v>
      </c>
    </row>
    <row r="840" spans="1:5">
      <c r="A840">
        <v>838</v>
      </c>
      <c r="B840">
        <v>7978.81019375424</v>
      </c>
      <c r="C840">
        <v>10659.9703529752</v>
      </c>
      <c r="D840">
        <v>1136.92017802483</v>
      </c>
      <c r="E840">
        <v>95.8674733532716</v>
      </c>
    </row>
    <row r="841" spans="1:5">
      <c r="A841">
        <v>839</v>
      </c>
      <c r="B841">
        <v>7978.81019375424</v>
      </c>
      <c r="C841">
        <v>10659.9703529752</v>
      </c>
      <c r="D841">
        <v>1136.92024356703</v>
      </c>
      <c r="E841">
        <v>95.8675388954735</v>
      </c>
    </row>
    <row r="842" spans="1:5">
      <c r="A842">
        <v>840</v>
      </c>
      <c r="B842">
        <v>7978.81019375424</v>
      </c>
      <c r="C842">
        <v>10659.9703529752</v>
      </c>
      <c r="D842">
        <v>1136.92039557151</v>
      </c>
      <c r="E842">
        <v>95.8676908999496</v>
      </c>
    </row>
    <row r="843" spans="1:5">
      <c r="A843">
        <v>841</v>
      </c>
      <c r="B843">
        <v>7978.81019375424</v>
      </c>
      <c r="C843">
        <v>10659.9703529752</v>
      </c>
      <c r="D843">
        <v>1136.92026664472</v>
      </c>
      <c r="E843">
        <v>95.867561973165</v>
      </c>
    </row>
    <row r="844" spans="1:5">
      <c r="A844">
        <v>842</v>
      </c>
      <c r="B844">
        <v>7978.81019375424</v>
      </c>
      <c r="C844">
        <v>10659.9703529752</v>
      </c>
      <c r="D844">
        <v>1136.92037327095</v>
      </c>
      <c r="E844">
        <v>95.8676685993946</v>
      </c>
    </row>
    <row r="845" spans="1:5">
      <c r="A845">
        <v>843</v>
      </c>
      <c r="B845">
        <v>7978.81019375424</v>
      </c>
      <c r="C845">
        <v>10659.9703529752</v>
      </c>
      <c r="D845">
        <v>1136.92044094423</v>
      </c>
      <c r="E845">
        <v>95.867736272674</v>
      </c>
    </row>
    <row r="846" spans="1:5">
      <c r="A846">
        <v>844</v>
      </c>
      <c r="B846">
        <v>7978.81019375424</v>
      </c>
      <c r="C846">
        <v>10659.9703529752</v>
      </c>
      <c r="D846">
        <v>1136.92024400901</v>
      </c>
      <c r="E846">
        <v>95.8675393374582</v>
      </c>
    </row>
    <row r="847" spans="1:5">
      <c r="A847">
        <v>845</v>
      </c>
      <c r="B847">
        <v>7978.81019375424</v>
      </c>
      <c r="C847">
        <v>10659.9703529752</v>
      </c>
      <c r="D847">
        <v>1136.92043711569</v>
      </c>
      <c r="E847">
        <v>95.867732444137</v>
      </c>
    </row>
    <row r="848" spans="1:5">
      <c r="A848">
        <v>846</v>
      </c>
      <c r="B848">
        <v>7978.81019375424</v>
      </c>
      <c r="C848">
        <v>10659.9703529752</v>
      </c>
      <c r="D848">
        <v>1136.92039257299</v>
      </c>
      <c r="E848">
        <v>95.867687901433</v>
      </c>
    </row>
    <row r="849" spans="1:5">
      <c r="A849">
        <v>847</v>
      </c>
      <c r="B849">
        <v>7978.81019375424</v>
      </c>
      <c r="C849">
        <v>10659.9703529752</v>
      </c>
      <c r="D849">
        <v>1136.92031414534</v>
      </c>
      <c r="E849">
        <v>95.8676094737896</v>
      </c>
    </row>
    <row r="850" spans="1:5">
      <c r="A850">
        <v>848</v>
      </c>
      <c r="B850">
        <v>7978.81019375424</v>
      </c>
      <c r="C850">
        <v>10659.9703529752</v>
      </c>
      <c r="D850">
        <v>1136.92034145055</v>
      </c>
      <c r="E850">
        <v>95.8676367789942</v>
      </c>
    </row>
    <row r="851" spans="1:5">
      <c r="A851">
        <v>849</v>
      </c>
      <c r="B851">
        <v>7978.81019375424</v>
      </c>
      <c r="C851">
        <v>10659.9703529752</v>
      </c>
      <c r="D851">
        <v>1136.92031311333</v>
      </c>
      <c r="E851">
        <v>95.8676084417767</v>
      </c>
    </row>
    <row r="852" spans="1:5">
      <c r="A852">
        <v>850</v>
      </c>
      <c r="B852">
        <v>7978.81019375424</v>
      </c>
      <c r="C852">
        <v>10659.9703529752</v>
      </c>
      <c r="D852">
        <v>1136.92038909109</v>
      </c>
      <c r="E852">
        <v>95.8676844195328</v>
      </c>
    </row>
    <row r="853" spans="1:5">
      <c r="A853">
        <v>851</v>
      </c>
      <c r="B853">
        <v>7978.81019375424</v>
      </c>
      <c r="C853">
        <v>10659.9703529752</v>
      </c>
      <c r="D853">
        <v>1136.92030286588</v>
      </c>
      <c r="E853">
        <v>95.8675981943227</v>
      </c>
    </row>
    <row r="854" spans="1:5">
      <c r="A854">
        <v>852</v>
      </c>
      <c r="B854">
        <v>7978.81019375424</v>
      </c>
      <c r="C854">
        <v>10659.9703529752</v>
      </c>
      <c r="D854">
        <v>1136.92019015735</v>
      </c>
      <c r="E854">
        <v>95.8674854857939</v>
      </c>
    </row>
    <row r="855" spans="1:5">
      <c r="A855">
        <v>853</v>
      </c>
      <c r="B855">
        <v>7978.81019375424</v>
      </c>
      <c r="C855">
        <v>10659.9703529752</v>
      </c>
      <c r="D855">
        <v>1136.92032597824</v>
      </c>
      <c r="E855">
        <v>95.8676213066849</v>
      </c>
    </row>
    <row r="856" spans="1:5">
      <c r="A856">
        <v>854</v>
      </c>
      <c r="B856">
        <v>7978.81019375424</v>
      </c>
      <c r="C856">
        <v>10659.9703529752</v>
      </c>
      <c r="D856">
        <v>1136.92031818828</v>
      </c>
      <c r="E856">
        <v>95.8676135167234</v>
      </c>
    </row>
    <row r="857" spans="1:5">
      <c r="A857">
        <v>855</v>
      </c>
      <c r="B857">
        <v>7978.81019375424</v>
      </c>
      <c r="C857">
        <v>10659.9703529752</v>
      </c>
      <c r="D857">
        <v>1136.92028188425</v>
      </c>
      <c r="E857">
        <v>95.8675772126923</v>
      </c>
    </row>
    <row r="858" spans="1:5">
      <c r="A858">
        <v>856</v>
      </c>
      <c r="B858">
        <v>7978.81019375424</v>
      </c>
      <c r="C858">
        <v>10659.9703529752</v>
      </c>
      <c r="D858">
        <v>1136.92028305663</v>
      </c>
      <c r="E858">
        <v>95.867578385076</v>
      </c>
    </row>
    <row r="859" spans="1:5">
      <c r="A859">
        <v>857</v>
      </c>
      <c r="B859">
        <v>7978.81019375424</v>
      </c>
      <c r="C859">
        <v>10659.9703529752</v>
      </c>
      <c r="D859">
        <v>1136.92029808476</v>
      </c>
      <c r="E859">
        <v>95.8675934132103</v>
      </c>
    </row>
    <row r="860" spans="1:5">
      <c r="A860">
        <v>858</v>
      </c>
      <c r="B860">
        <v>7978.81019375424</v>
      </c>
      <c r="C860">
        <v>10659.9703529752</v>
      </c>
      <c r="D860">
        <v>1136.92028644875</v>
      </c>
      <c r="E860">
        <v>95.8675817771931</v>
      </c>
    </row>
    <row r="861" spans="1:5">
      <c r="A861">
        <v>859</v>
      </c>
      <c r="B861">
        <v>7978.81019375424</v>
      </c>
      <c r="C861">
        <v>10659.9703529752</v>
      </c>
      <c r="D861">
        <v>1136.92033400132</v>
      </c>
      <c r="E861">
        <v>95.8676293297618</v>
      </c>
    </row>
    <row r="862" spans="1:5">
      <c r="A862">
        <v>860</v>
      </c>
      <c r="B862">
        <v>7978.81019375424</v>
      </c>
      <c r="C862">
        <v>10659.9703529752</v>
      </c>
      <c r="D862">
        <v>1136.92032328057</v>
      </c>
      <c r="E862">
        <v>95.8676186090123</v>
      </c>
    </row>
    <row r="863" spans="1:5">
      <c r="A863">
        <v>861</v>
      </c>
      <c r="B863">
        <v>7978.81019375424</v>
      </c>
      <c r="C863">
        <v>10659.9703529752</v>
      </c>
      <c r="D863">
        <v>1136.92037447889</v>
      </c>
      <c r="E863">
        <v>95.8676698073338</v>
      </c>
    </row>
    <row r="864" spans="1:5">
      <c r="A864">
        <v>862</v>
      </c>
      <c r="B864">
        <v>7978.81019375424</v>
      </c>
      <c r="C864">
        <v>10659.9703529752</v>
      </c>
      <c r="D864">
        <v>1136.92033979783</v>
      </c>
      <c r="E864">
        <v>95.867635126279</v>
      </c>
    </row>
    <row r="865" spans="1:5">
      <c r="A865">
        <v>863</v>
      </c>
      <c r="B865">
        <v>7978.81019375424</v>
      </c>
      <c r="C865">
        <v>10659.9703529752</v>
      </c>
      <c r="D865">
        <v>1136.92029008915</v>
      </c>
      <c r="E865">
        <v>95.8675854175897</v>
      </c>
    </row>
    <row r="866" spans="1:5">
      <c r="A866">
        <v>864</v>
      </c>
      <c r="B866">
        <v>7978.81019375424</v>
      </c>
      <c r="C866">
        <v>10659.9703529752</v>
      </c>
      <c r="D866">
        <v>1136.92029469279</v>
      </c>
      <c r="E866">
        <v>95.8675900212393</v>
      </c>
    </row>
    <row r="867" spans="1:5">
      <c r="A867">
        <v>865</v>
      </c>
      <c r="B867">
        <v>7978.81019375424</v>
      </c>
      <c r="C867">
        <v>10659.9703529752</v>
      </c>
      <c r="D867">
        <v>1136.92027916163</v>
      </c>
      <c r="E867">
        <v>95.8675744900691</v>
      </c>
    </row>
    <row r="868" spans="1:5">
      <c r="A868">
        <v>866</v>
      </c>
      <c r="B868">
        <v>7978.81019375424</v>
      </c>
      <c r="C868">
        <v>10659.9703529752</v>
      </c>
      <c r="D868">
        <v>1136.92030731646</v>
      </c>
      <c r="E868">
        <v>95.8676026449075</v>
      </c>
    </row>
    <row r="869" spans="1:5">
      <c r="A869">
        <v>867</v>
      </c>
      <c r="B869">
        <v>7978.81019375424</v>
      </c>
      <c r="C869">
        <v>10659.9703529752</v>
      </c>
      <c r="D869">
        <v>1136.92035391907</v>
      </c>
      <c r="E869">
        <v>95.867649247515</v>
      </c>
    </row>
    <row r="870" spans="1:5">
      <c r="A870">
        <v>868</v>
      </c>
      <c r="B870">
        <v>7978.81019375424</v>
      </c>
      <c r="C870">
        <v>10659.9703529752</v>
      </c>
      <c r="D870">
        <v>1136.92026034182</v>
      </c>
      <c r="E870">
        <v>95.8675556702646</v>
      </c>
    </row>
    <row r="871" spans="1:5">
      <c r="A871">
        <v>869</v>
      </c>
      <c r="B871">
        <v>7978.81019375424</v>
      </c>
      <c r="C871">
        <v>10659.9703529752</v>
      </c>
      <c r="D871">
        <v>1136.92026165422</v>
      </c>
      <c r="E871">
        <v>95.8675569826633</v>
      </c>
    </row>
    <row r="872" spans="1:5">
      <c r="A872">
        <v>870</v>
      </c>
      <c r="B872">
        <v>7978.81019375424</v>
      </c>
      <c r="C872">
        <v>10659.9703529752</v>
      </c>
      <c r="D872">
        <v>1136.92018753188</v>
      </c>
      <c r="E872">
        <v>95.8674828603236</v>
      </c>
    </row>
    <row r="873" spans="1:5">
      <c r="A873">
        <v>871</v>
      </c>
      <c r="B873">
        <v>7978.81019375424</v>
      </c>
      <c r="C873">
        <v>10659.9703529752</v>
      </c>
      <c r="D873">
        <v>1136.92018916853</v>
      </c>
      <c r="E873">
        <v>95.8674844969708</v>
      </c>
    </row>
    <row r="874" spans="1:5">
      <c r="A874">
        <v>872</v>
      </c>
      <c r="B874">
        <v>7978.81019375424</v>
      </c>
      <c r="C874">
        <v>10659.9703529752</v>
      </c>
      <c r="D874">
        <v>1136.92009700447</v>
      </c>
      <c r="E874">
        <v>95.8673923329109</v>
      </c>
    </row>
    <row r="875" spans="1:5">
      <c r="A875">
        <v>873</v>
      </c>
      <c r="B875">
        <v>7978.81019375424</v>
      </c>
      <c r="C875">
        <v>10659.9703529752</v>
      </c>
      <c r="D875">
        <v>1136.92021163818</v>
      </c>
      <c r="E875">
        <v>95.8675069666215</v>
      </c>
    </row>
    <row r="876" spans="1:5">
      <c r="A876">
        <v>874</v>
      </c>
      <c r="B876">
        <v>7978.81019375424</v>
      </c>
      <c r="C876">
        <v>10659.9703529752</v>
      </c>
      <c r="D876">
        <v>1136.92019472439</v>
      </c>
      <c r="E876">
        <v>95.8674900528379</v>
      </c>
    </row>
    <row r="877" spans="1:5">
      <c r="A877">
        <v>875</v>
      </c>
      <c r="B877">
        <v>7978.81019375424</v>
      </c>
      <c r="C877">
        <v>10659.9703529752</v>
      </c>
      <c r="D877">
        <v>1136.92019474083</v>
      </c>
      <c r="E877">
        <v>95.8674900692762</v>
      </c>
    </row>
    <row r="878" spans="1:5">
      <c r="A878">
        <v>876</v>
      </c>
      <c r="B878">
        <v>7978.81019375424</v>
      </c>
      <c r="C878">
        <v>10659.9703529752</v>
      </c>
      <c r="D878">
        <v>1136.92020738614</v>
      </c>
      <c r="E878">
        <v>95.8675027145817</v>
      </c>
    </row>
    <row r="879" spans="1:5">
      <c r="A879">
        <v>877</v>
      </c>
      <c r="B879">
        <v>7978.81019375424</v>
      </c>
      <c r="C879">
        <v>10659.9703529752</v>
      </c>
      <c r="D879">
        <v>1136.92021451925</v>
      </c>
      <c r="E879">
        <v>95.8675098476928</v>
      </c>
    </row>
    <row r="880" spans="1:5">
      <c r="A880">
        <v>878</v>
      </c>
      <c r="B880">
        <v>7978.81019375424</v>
      </c>
      <c r="C880">
        <v>10659.9703529752</v>
      </c>
      <c r="D880">
        <v>1136.92019339165</v>
      </c>
      <c r="E880">
        <v>95.8674887200946</v>
      </c>
    </row>
    <row r="881" spans="1:5">
      <c r="A881">
        <v>879</v>
      </c>
      <c r="B881">
        <v>7978.81019375424</v>
      </c>
      <c r="C881">
        <v>10659.9703529752</v>
      </c>
      <c r="D881">
        <v>1136.92022312915</v>
      </c>
      <c r="E881">
        <v>95.8675184575939</v>
      </c>
    </row>
    <row r="882" spans="1:5">
      <c r="A882">
        <v>880</v>
      </c>
      <c r="B882">
        <v>7978.81019375424</v>
      </c>
      <c r="C882">
        <v>10659.9703529752</v>
      </c>
      <c r="D882">
        <v>1136.92022664015</v>
      </c>
      <c r="E882">
        <v>95.8675219685983</v>
      </c>
    </row>
    <row r="883" spans="1:5">
      <c r="A883">
        <v>881</v>
      </c>
      <c r="B883">
        <v>7978.81019375424</v>
      </c>
      <c r="C883">
        <v>10659.9703529752</v>
      </c>
      <c r="D883">
        <v>1136.92023416781</v>
      </c>
      <c r="E883">
        <v>95.8675294962512</v>
      </c>
    </row>
    <row r="884" spans="1:5">
      <c r="A884">
        <v>882</v>
      </c>
      <c r="B884">
        <v>7978.81019375424</v>
      </c>
      <c r="C884">
        <v>10659.9703529752</v>
      </c>
      <c r="D884">
        <v>1136.92013388079</v>
      </c>
      <c r="E884">
        <v>95.8674292092356</v>
      </c>
    </row>
    <row r="885" spans="1:5">
      <c r="A885">
        <v>883</v>
      </c>
      <c r="B885">
        <v>7978.81019375424</v>
      </c>
      <c r="C885">
        <v>10659.9703529752</v>
      </c>
      <c r="D885">
        <v>1136.92018823505</v>
      </c>
      <c r="E885">
        <v>95.8674835634899</v>
      </c>
    </row>
    <row r="886" spans="1:5">
      <c r="A886">
        <v>884</v>
      </c>
      <c r="B886">
        <v>7978.81019375424</v>
      </c>
      <c r="C886">
        <v>10659.9703529752</v>
      </c>
      <c r="D886">
        <v>1136.92026533763</v>
      </c>
      <c r="E886">
        <v>95.8675606660739</v>
      </c>
    </row>
    <row r="887" spans="1:5">
      <c r="A887">
        <v>885</v>
      </c>
      <c r="B887">
        <v>7978.81019375424</v>
      </c>
      <c r="C887">
        <v>10659.9703529752</v>
      </c>
      <c r="D887">
        <v>1136.92029438988</v>
      </c>
      <c r="E887">
        <v>95.8675897183249</v>
      </c>
    </row>
    <row r="888" spans="1:5">
      <c r="A888">
        <v>886</v>
      </c>
      <c r="B888">
        <v>7978.81019375424</v>
      </c>
      <c r="C888">
        <v>10659.9703529752</v>
      </c>
      <c r="D888">
        <v>1136.92025680723</v>
      </c>
      <c r="E888">
        <v>95.8675521356719</v>
      </c>
    </row>
    <row r="889" spans="1:5">
      <c r="A889">
        <v>887</v>
      </c>
      <c r="B889">
        <v>7978.81019375424</v>
      </c>
      <c r="C889">
        <v>10659.9703529752</v>
      </c>
      <c r="D889">
        <v>1136.92023716588</v>
      </c>
      <c r="E889">
        <v>95.8675324943225</v>
      </c>
    </row>
    <row r="890" spans="1:5">
      <c r="A890">
        <v>888</v>
      </c>
      <c r="B890">
        <v>7978.81019375424</v>
      </c>
      <c r="C890">
        <v>10659.9703529752</v>
      </c>
      <c r="D890">
        <v>1136.9202827845</v>
      </c>
      <c r="E890">
        <v>95.8675781129407</v>
      </c>
    </row>
    <row r="891" spans="1:5">
      <c r="A891">
        <v>889</v>
      </c>
      <c r="B891">
        <v>7978.81019375424</v>
      </c>
      <c r="C891">
        <v>10659.9703529752</v>
      </c>
      <c r="D891">
        <v>1136.92031311997</v>
      </c>
      <c r="E891">
        <v>95.8676084484125</v>
      </c>
    </row>
    <row r="892" spans="1:5">
      <c r="A892">
        <v>890</v>
      </c>
      <c r="B892">
        <v>7978.81019375424</v>
      </c>
      <c r="C892">
        <v>10659.9703529752</v>
      </c>
      <c r="D892">
        <v>1136.9202928039</v>
      </c>
      <c r="E892">
        <v>95.8675881323409</v>
      </c>
    </row>
    <row r="893" spans="1:5">
      <c r="A893">
        <v>891</v>
      </c>
      <c r="B893">
        <v>7978.81019375424</v>
      </c>
      <c r="C893">
        <v>10659.9703529752</v>
      </c>
      <c r="D893">
        <v>1136.92026684232</v>
      </c>
      <c r="E893">
        <v>95.8675621707605</v>
      </c>
    </row>
    <row r="894" spans="1:5">
      <c r="A894">
        <v>892</v>
      </c>
      <c r="B894">
        <v>7978.81019375424</v>
      </c>
      <c r="C894">
        <v>10659.9703529752</v>
      </c>
      <c r="D894">
        <v>1136.92020886924</v>
      </c>
      <c r="E894">
        <v>95.8675041976847</v>
      </c>
    </row>
    <row r="895" spans="1:5">
      <c r="A895">
        <v>893</v>
      </c>
      <c r="B895">
        <v>7978.81019375424</v>
      </c>
      <c r="C895">
        <v>10659.9703529752</v>
      </c>
      <c r="D895">
        <v>1136.92025188954</v>
      </c>
      <c r="E895">
        <v>95.8675472179816</v>
      </c>
    </row>
    <row r="896" spans="1:5">
      <c r="A896">
        <v>894</v>
      </c>
      <c r="B896">
        <v>7978.81019375424</v>
      </c>
      <c r="C896">
        <v>10659.9703529752</v>
      </c>
      <c r="D896">
        <v>1136.9202522207</v>
      </c>
      <c r="E896">
        <v>95.8675475491471</v>
      </c>
    </row>
    <row r="897" spans="1:5">
      <c r="A897">
        <v>895</v>
      </c>
      <c r="B897">
        <v>7978.81019375424</v>
      </c>
      <c r="C897">
        <v>10659.9703529752</v>
      </c>
      <c r="D897">
        <v>1136.92025656834</v>
      </c>
      <c r="E897">
        <v>95.8675518967784</v>
      </c>
    </row>
    <row r="898" spans="1:5">
      <c r="A898">
        <v>896</v>
      </c>
      <c r="B898">
        <v>7978.81019375424</v>
      </c>
      <c r="C898">
        <v>10659.9703529752</v>
      </c>
      <c r="D898">
        <v>1136.92025727796</v>
      </c>
      <c r="E898">
        <v>95.8675526064037</v>
      </c>
    </row>
    <row r="899" spans="1:5">
      <c r="A899">
        <v>897</v>
      </c>
      <c r="B899">
        <v>7978.81019375424</v>
      </c>
      <c r="C899">
        <v>10659.9703529752</v>
      </c>
      <c r="D899">
        <v>1136.92024765371</v>
      </c>
      <c r="E899">
        <v>95.867542982157</v>
      </c>
    </row>
    <row r="900" spans="1:5">
      <c r="A900">
        <v>898</v>
      </c>
      <c r="B900">
        <v>7978.81019375424</v>
      </c>
      <c r="C900">
        <v>10659.9703529752</v>
      </c>
      <c r="D900">
        <v>1136.92026290906</v>
      </c>
      <c r="E900">
        <v>95.8675582375083</v>
      </c>
    </row>
    <row r="901" spans="1:5">
      <c r="A901">
        <v>899</v>
      </c>
      <c r="B901">
        <v>7978.81019375424</v>
      </c>
      <c r="C901">
        <v>10659.9703529752</v>
      </c>
      <c r="D901">
        <v>1136.92024272026</v>
      </c>
      <c r="E901">
        <v>95.8675380487063</v>
      </c>
    </row>
    <row r="902" spans="1:5">
      <c r="A902">
        <v>900</v>
      </c>
      <c r="B902">
        <v>7978.81019375424</v>
      </c>
      <c r="C902">
        <v>10659.9703529752</v>
      </c>
      <c r="D902">
        <v>1136.92026125012</v>
      </c>
      <c r="E902">
        <v>95.8675565785651</v>
      </c>
    </row>
    <row r="903" spans="1:5">
      <c r="A903">
        <v>901</v>
      </c>
      <c r="B903">
        <v>7978.81019375424</v>
      </c>
      <c r="C903">
        <v>10659.9703529752</v>
      </c>
      <c r="D903">
        <v>1136.9202380877</v>
      </c>
      <c r="E903">
        <v>95.8675334161409</v>
      </c>
    </row>
    <row r="904" spans="1:5">
      <c r="A904">
        <v>902</v>
      </c>
      <c r="B904">
        <v>7978.81019375424</v>
      </c>
      <c r="C904">
        <v>10659.9703529752</v>
      </c>
      <c r="D904">
        <v>1136.92023827678</v>
      </c>
      <c r="E904">
        <v>95.8675336052215</v>
      </c>
    </row>
    <row r="905" spans="1:5">
      <c r="A905">
        <v>903</v>
      </c>
      <c r="B905">
        <v>7978.81019375424</v>
      </c>
      <c r="C905">
        <v>10659.9703529752</v>
      </c>
      <c r="D905">
        <v>1136.92019350455</v>
      </c>
      <c r="E905">
        <v>95.8674888329903</v>
      </c>
    </row>
    <row r="906" spans="1:5">
      <c r="A906">
        <v>904</v>
      </c>
      <c r="B906">
        <v>7978.81019375424</v>
      </c>
      <c r="C906">
        <v>10659.9703529752</v>
      </c>
      <c r="D906">
        <v>1136.92018922132</v>
      </c>
      <c r="E906">
        <v>95.8674845497665</v>
      </c>
    </row>
    <row r="907" spans="1:5">
      <c r="A907">
        <v>905</v>
      </c>
      <c r="B907">
        <v>7978.81019375424</v>
      </c>
      <c r="C907">
        <v>10659.9703529752</v>
      </c>
      <c r="D907">
        <v>1136.92018624623</v>
      </c>
      <c r="E907">
        <v>95.8674815746781</v>
      </c>
    </row>
    <row r="908" spans="1:5">
      <c r="A908">
        <v>906</v>
      </c>
      <c r="B908">
        <v>7978.81019375424</v>
      </c>
      <c r="C908">
        <v>10659.9703529752</v>
      </c>
      <c r="D908">
        <v>1136.92018222481</v>
      </c>
      <c r="E908">
        <v>95.8674775532553</v>
      </c>
    </row>
    <row r="909" spans="1:5">
      <c r="A909">
        <v>907</v>
      </c>
      <c r="B909">
        <v>7978.81019375424</v>
      </c>
      <c r="C909">
        <v>10659.9703529752</v>
      </c>
      <c r="D909">
        <v>1136.92018413869</v>
      </c>
      <c r="E909">
        <v>95.8674794671372</v>
      </c>
    </row>
    <row r="910" spans="1:5">
      <c r="A910">
        <v>908</v>
      </c>
      <c r="B910">
        <v>7978.81019375424</v>
      </c>
      <c r="C910">
        <v>10659.9703529752</v>
      </c>
      <c r="D910">
        <v>1136.92016781765</v>
      </c>
      <c r="E910">
        <v>95.8674631460941</v>
      </c>
    </row>
    <row r="911" spans="1:5">
      <c r="A911">
        <v>909</v>
      </c>
      <c r="B911">
        <v>7978.81019375424</v>
      </c>
      <c r="C911">
        <v>10659.9703529752</v>
      </c>
      <c r="D911">
        <v>1136.9201644456</v>
      </c>
      <c r="E911">
        <v>95.8674597740428</v>
      </c>
    </row>
    <row r="912" spans="1:5">
      <c r="A912">
        <v>910</v>
      </c>
      <c r="B912">
        <v>7978.81019375424</v>
      </c>
      <c r="C912">
        <v>10659.9703529752</v>
      </c>
      <c r="D912">
        <v>1136.92016004997</v>
      </c>
      <c r="E912">
        <v>95.8674553784168</v>
      </c>
    </row>
    <row r="913" spans="1:5">
      <c r="A913">
        <v>911</v>
      </c>
      <c r="B913">
        <v>7978.81019375424</v>
      </c>
      <c r="C913">
        <v>10659.9703529752</v>
      </c>
      <c r="D913">
        <v>1136.9201664012</v>
      </c>
      <c r="E913">
        <v>95.8674617296428</v>
      </c>
    </row>
    <row r="914" spans="1:5">
      <c r="A914">
        <v>912</v>
      </c>
      <c r="B914">
        <v>7978.81019375424</v>
      </c>
      <c r="C914">
        <v>10659.9703529752</v>
      </c>
      <c r="D914">
        <v>1136.92014655069</v>
      </c>
      <c r="E914">
        <v>95.8674418791378</v>
      </c>
    </row>
    <row r="915" spans="1:5">
      <c r="A915">
        <v>913</v>
      </c>
      <c r="B915">
        <v>7978.81019375424</v>
      </c>
      <c r="C915">
        <v>10659.9703529752</v>
      </c>
      <c r="D915">
        <v>1136.92015856244</v>
      </c>
      <c r="E915">
        <v>95.8674538908841</v>
      </c>
    </row>
    <row r="916" spans="1:5">
      <c r="A916">
        <v>914</v>
      </c>
      <c r="B916">
        <v>7978.81019375424</v>
      </c>
      <c r="C916">
        <v>10659.9703529752</v>
      </c>
      <c r="D916">
        <v>1136.92013783697</v>
      </c>
      <c r="E916">
        <v>95.867433165417</v>
      </c>
    </row>
    <row r="917" spans="1:5">
      <c r="A917">
        <v>915</v>
      </c>
      <c r="B917">
        <v>7978.81019375424</v>
      </c>
      <c r="C917">
        <v>10659.9703529752</v>
      </c>
      <c r="D917">
        <v>1136.92015660631</v>
      </c>
      <c r="E917">
        <v>95.8674519347623</v>
      </c>
    </row>
    <row r="918" spans="1:5">
      <c r="A918">
        <v>916</v>
      </c>
      <c r="B918">
        <v>7978.81019375424</v>
      </c>
      <c r="C918">
        <v>10659.9703529752</v>
      </c>
      <c r="D918">
        <v>1136.92014045646</v>
      </c>
      <c r="E918">
        <v>95.8674357849077</v>
      </c>
    </row>
    <row r="919" spans="1:5">
      <c r="A919">
        <v>917</v>
      </c>
      <c r="B919">
        <v>7978.81019375424</v>
      </c>
      <c r="C919">
        <v>10659.9703529752</v>
      </c>
      <c r="D919">
        <v>1136.92014426097</v>
      </c>
      <c r="E919">
        <v>95.867439589418</v>
      </c>
    </row>
    <row r="920" spans="1:5">
      <c r="A920">
        <v>918</v>
      </c>
      <c r="B920">
        <v>7978.81019375424</v>
      </c>
      <c r="C920">
        <v>10659.9703529752</v>
      </c>
      <c r="D920">
        <v>1136.92015269392</v>
      </c>
      <c r="E920">
        <v>95.8674480223602</v>
      </c>
    </row>
    <row r="921" spans="1:5">
      <c r="A921">
        <v>919</v>
      </c>
      <c r="B921">
        <v>7978.81019375424</v>
      </c>
      <c r="C921">
        <v>10659.9703529752</v>
      </c>
      <c r="D921">
        <v>1136.92015531494</v>
      </c>
      <c r="E921">
        <v>95.867450643382</v>
      </c>
    </row>
    <row r="922" spans="1:5">
      <c r="A922">
        <v>920</v>
      </c>
      <c r="B922">
        <v>7978.81019375424</v>
      </c>
      <c r="C922">
        <v>10659.9703529752</v>
      </c>
      <c r="D922">
        <v>1136.9201533594</v>
      </c>
      <c r="E922">
        <v>95.8674486878457</v>
      </c>
    </row>
    <row r="923" spans="1:5">
      <c r="A923">
        <v>921</v>
      </c>
      <c r="B923">
        <v>7978.81019375424</v>
      </c>
      <c r="C923">
        <v>10659.9703529752</v>
      </c>
      <c r="D923">
        <v>1136.92018763815</v>
      </c>
      <c r="E923">
        <v>95.867482966596</v>
      </c>
    </row>
    <row r="924" spans="1:5">
      <c r="A924">
        <v>922</v>
      </c>
      <c r="B924">
        <v>7978.81019375424</v>
      </c>
      <c r="C924">
        <v>10659.9703529752</v>
      </c>
      <c r="D924">
        <v>1136.9201863448</v>
      </c>
      <c r="E924">
        <v>95.8674816732451</v>
      </c>
    </row>
    <row r="925" spans="1:5">
      <c r="A925">
        <v>923</v>
      </c>
      <c r="B925">
        <v>7978.81019375424</v>
      </c>
      <c r="C925">
        <v>10659.9703529752</v>
      </c>
      <c r="D925">
        <v>1136.92018409015</v>
      </c>
      <c r="E925">
        <v>95.8674794185925</v>
      </c>
    </row>
    <row r="926" spans="1:5">
      <c r="A926">
        <v>924</v>
      </c>
      <c r="B926">
        <v>7978.81019375424</v>
      </c>
      <c r="C926">
        <v>10659.9703529752</v>
      </c>
      <c r="D926">
        <v>1136.92017121412</v>
      </c>
      <c r="E926">
        <v>95.8674665425625</v>
      </c>
    </row>
    <row r="927" spans="1:5">
      <c r="A927">
        <v>925</v>
      </c>
      <c r="B927">
        <v>7978.81019375424</v>
      </c>
      <c r="C927">
        <v>10659.9703529752</v>
      </c>
      <c r="D927">
        <v>1136.92013123811</v>
      </c>
      <c r="E927">
        <v>95.8674265665501</v>
      </c>
    </row>
    <row r="928" spans="1:5">
      <c r="A928">
        <v>926</v>
      </c>
      <c r="B928">
        <v>7978.81019375424</v>
      </c>
      <c r="C928">
        <v>10659.9703529752</v>
      </c>
      <c r="D928">
        <v>1136.92012852332</v>
      </c>
      <c r="E928">
        <v>95.8674238517683</v>
      </c>
    </row>
    <row r="929" spans="1:5">
      <c r="A929">
        <v>927</v>
      </c>
      <c r="B929">
        <v>7978.81019375424</v>
      </c>
      <c r="C929">
        <v>10659.9703529752</v>
      </c>
      <c r="D929">
        <v>1136.92013683325</v>
      </c>
      <c r="E929">
        <v>95.8674321616946</v>
      </c>
    </row>
    <row r="930" spans="1:5">
      <c r="A930">
        <v>928</v>
      </c>
      <c r="B930">
        <v>7978.81019375424</v>
      </c>
      <c r="C930">
        <v>10659.9703529752</v>
      </c>
      <c r="D930">
        <v>1136.92014146608</v>
      </c>
      <c r="E930">
        <v>95.8674367945233</v>
      </c>
    </row>
    <row r="931" spans="1:5">
      <c r="A931">
        <v>929</v>
      </c>
      <c r="B931">
        <v>7978.81019375424</v>
      </c>
      <c r="C931">
        <v>10659.9703529752</v>
      </c>
      <c r="D931">
        <v>1136.92011286853</v>
      </c>
      <c r="E931">
        <v>95.8674081969779</v>
      </c>
    </row>
    <row r="932" spans="1:5">
      <c r="A932">
        <v>930</v>
      </c>
      <c r="B932">
        <v>7978.81019375424</v>
      </c>
      <c r="C932">
        <v>10659.9703529752</v>
      </c>
      <c r="D932">
        <v>1136.92009801044</v>
      </c>
      <c r="E932">
        <v>95.8673933388824</v>
      </c>
    </row>
    <row r="933" spans="1:5">
      <c r="A933">
        <v>931</v>
      </c>
      <c r="B933">
        <v>7978.81019375424</v>
      </c>
      <c r="C933">
        <v>10659.9703529752</v>
      </c>
      <c r="D933">
        <v>1136.92011882945</v>
      </c>
      <c r="E933">
        <v>95.867414157889</v>
      </c>
    </row>
    <row r="934" spans="1:5">
      <c r="A934">
        <v>932</v>
      </c>
      <c r="B934">
        <v>7978.81019375424</v>
      </c>
      <c r="C934">
        <v>10659.9703529752</v>
      </c>
      <c r="D934">
        <v>1136.92010081483</v>
      </c>
      <c r="E934">
        <v>95.8673961432715</v>
      </c>
    </row>
    <row r="935" spans="1:5">
      <c r="A935">
        <v>933</v>
      </c>
      <c r="B935">
        <v>7978.81019375424</v>
      </c>
      <c r="C935">
        <v>10659.9703529752</v>
      </c>
      <c r="D935">
        <v>1136.92010496176</v>
      </c>
      <c r="E935">
        <v>95.8674002902012</v>
      </c>
    </row>
    <row r="936" spans="1:5">
      <c r="A936">
        <v>934</v>
      </c>
      <c r="B936">
        <v>7978.81019375424</v>
      </c>
      <c r="C936">
        <v>10659.9703529752</v>
      </c>
      <c r="D936">
        <v>1136.92010920375</v>
      </c>
      <c r="E936">
        <v>95.8674045322012</v>
      </c>
    </row>
    <row r="937" spans="1:5">
      <c r="A937">
        <v>935</v>
      </c>
      <c r="B937">
        <v>7978.81019375424</v>
      </c>
      <c r="C937">
        <v>10659.9703529752</v>
      </c>
      <c r="D937">
        <v>1136.92009554376</v>
      </c>
      <c r="E937">
        <v>95.8673908722015</v>
      </c>
    </row>
    <row r="938" spans="1:5">
      <c r="A938">
        <v>936</v>
      </c>
      <c r="B938">
        <v>7978.81019375424</v>
      </c>
      <c r="C938">
        <v>10659.9703529752</v>
      </c>
      <c r="D938">
        <v>1136.9200995557</v>
      </c>
      <c r="E938">
        <v>95.8673948841441</v>
      </c>
    </row>
    <row r="939" spans="1:5">
      <c r="A939">
        <v>937</v>
      </c>
      <c r="B939">
        <v>7978.81019375424</v>
      </c>
      <c r="C939">
        <v>10659.9703529752</v>
      </c>
      <c r="D939">
        <v>1136.92010519605</v>
      </c>
      <c r="E939">
        <v>95.8674005244941</v>
      </c>
    </row>
    <row r="940" spans="1:5">
      <c r="A940">
        <v>938</v>
      </c>
      <c r="B940">
        <v>7978.81019375424</v>
      </c>
      <c r="C940">
        <v>10659.9703529752</v>
      </c>
      <c r="D940">
        <v>1136.92008656624</v>
      </c>
      <c r="E940">
        <v>95.8673818946855</v>
      </c>
    </row>
    <row r="941" spans="1:5">
      <c r="A941">
        <v>939</v>
      </c>
      <c r="B941">
        <v>7978.81019375424</v>
      </c>
      <c r="C941">
        <v>10659.9703529752</v>
      </c>
      <c r="D941">
        <v>1136.92008468167</v>
      </c>
      <c r="E941">
        <v>95.8673800101191</v>
      </c>
    </row>
    <row r="942" spans="1:5">
      <c r="A942">
        <v>940</v>
      </c>
      <c r="B942">
        <v>7978.81019375424</v>
      </c>
      <c r="C942">
        <v>10659.9703529752</v>
      </c>
      <c r="D942">
        <v>1136.92004063437</v>
      </c>
      <c r="E942">
        <v>95.8673359628152</v>
      </c>
    </row>
    <row r="943" spans="1:5">
      <c r="A943">
        <v>941</v>
      </c>
      <c r="B943">
        <v>7978.81019375424</v>
      </c>
      <c r="C943">
        <v>10659.9703529752</v>
      </c>
      <c r="D943">
        <v>1136.92008412726</v>
      </c>
      <c r="E943">
        <v>95.8673794557019</v>
      </c>
    </row>
    <row r="944" spans="1:5">
      <c r="A944">
        <v>942</v>
      </c>
      <c r="B944">
        <v>7978.81019375424</v>
      </c>
      <c r="C944">
        <v>10659.9703529752</v>
      </c>
      <c r="D944">
        <v>1136.92008563932</v>
      </c>
      <c r="E944">
        <v>95.867380967766</v>
      </c>
    </row>
    <row r="945" spans="1:5">
      <c r="A945">
        <v>943</v>
      </c>
      <c r="B945">
        <v>7978.81019375424</v>
      </c>
      <c r="C945">
        <v>10659.9703529752</v>
      </c>
      <c r="D945">
        <v>1136.92006588483</v>
      </c>
      <c r="E945">
        <v>95.8673612132798</v>
      </c>
    </row>
    <row r="946" spans="1:5">
      <c r="A946">
        <v>944</v>
      </c>
      <c r="B946">
        <v>7978.81019375424</v>
      </c>
      <c r="C946">
        <v>10659.9703529752</v>
      </c>
      <c r="D946">
        <v>1136.92009579668</v>
      </c>
      <c r="E946">
        <v>95.8673911251232</v>
      </c>
    </row>
    <row r="947" spans="1:5">
      <c r="A947">
        <v>945</v>
      </c>
      <c r="B947">
        <v>7978.81019375424</v>
      </c>
      <c r="C947">
        <v>10659.9703529752</v>
      </c>
      <c r="D947">
        <v>1136.92008612357</v>
      </c>
      <c r="E947">
        <v>95.8673814520144</v>
      </c>
    </row>
    <row r="948" spans="1:5">
      <c r="A948">
        <v>946</v>
      </c>
      <c r="B948">
        <v>7978.81019375424</v>
      </c>
      <c r="C948">
        <v>10659.9703529752</v>
      </c>
      <c r="D948">
        <v>1136.9200968225</v>
      </c>
      <c r="E948">
        <v>95.8673921509453</v>
      </c>
    </row>
    <row r="949" spans="1:5">
      <c r="A949">
        <v>947</v>
      </c>
      <c r="B949">
        <v>7978.81019375424</v>
      </c>
      <c r="C949">
        <v>10659.9703529752</v>
      </c>
      <c r="D949">
        <v>1136.92010148647</v>
      </c>
      <c r="E949">
        <v>95.8673968149117</v>
      </c>
    </row>
    <row r="950" spans="1:5">
      <c r="A950">
        <v>948</v>
      </c>
      <c r="B950">
        <v>7978.81019375424</v>
      </c>
      <c r="C950">
        <v>10659.9703529752</v>
      </c>
      <c r="D950">
        <v>1136.9201145095</v>
      </c>
      <c r="E950">
        <v>95.867409837941</v>
      </c>
    </row>
    <row r="951" spans="1:5">
      <c r="A951">
        <v>949</v>
      </c>
      <c r="B951">
        <v>7978.81019375424</v>
      </c>
      <c r="C951">
        <v>10659.9703529752</v>
      </c>
      <c r="D951">
        <v>1136.92010334087</v>
      </c>
      <c r="E951">
        <v>95.8673986693155</v>
      </c>
    </row>
    <row r="952" spans="1:5">
      <c r="A952">
        <v>950</v>
      </c>
      <c r="B952">
        <v>7978.81019375424</v>
      </c>
      <c r="C952">
        <v>10659.9703529752</v>
      </c>
      <c r="D952">
        <v>1136.92010632181</v>
      </c>
      <c r="E952">
        <v>95.8674016502545</v>
      </c>
    </row>
    <row r="953" spans="1:5">
      <c r="A953">
        <v>951</v>
      </c>
      <c r="B953">
        <v>7978.81019375424</v>
      </c>
      <c r="C953">
        <v>10659.9703529752</v>
      </c>
      <c r="D953">
        <v>1136.92009988633</v>
      </c>
      <c r="E953">
        <v>95.8673952147759</v>
      </c>
    </row>
    <row r="954" spans="1:5">
      <c r="A954">
        <v>952</v>
      </c>
      <c r="B954">
        <v>7978.81019375424</v>
      </c>
      <c r="C954">
        <v>10659.9703529752</v>
      </c>
      <c r="D954">
        <v>1136.92009816072</v>
      </c>
      <c r="E954">
        <v>95.8673934891638</v>
      </c>
    </row>
    <row r="955" spans="1:5">
      <c r="A955">
        <v>953</v>
      </c>
      <c r="B955">
        <v>7978.81019375424</v>
      </c>
      <c r="C955">
        <v>10659.9703529752</v>
      </c>
      <c r="D955">
        <v>1136.92009111878</v>
      </c>
      <c r="E955">
        <v>95.8673864472269</v>
      </c>
    </row>
    <row r="956" spans="1:5">
      <c r="A956">
        <v>954</v>
      </c>
      <c r="B956">
        <v>7978.81019375424</v>
      </c>
      <c r="C956">
        <v>10659.9703529752</v>
      </c>
      <c r="D956">
        <v>1136.92010268873</v>
      </c>
      <c r="E956">
        <v>95.8673980171724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5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0.174906786499052</v>
      </c>
      <c r="I2">
        <v>0.142773850294313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33.4500693892828</v>
      </c>
      <c r="F3">
        <v>396.816347525962</v>
      </c>
      <c r="G3">
        <v>19727.9076130696</v>
      </c>
      <c r="H3">
        <v>0.173482843790789</v>
      </c>
      <c r="I3">
        <v>0.140148804660545</v>
      </c>
      <c r="J3">
        <v>4.68015173849985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33.8799404839916</v>
      </c>
      <c r="F4">
        <v>375.377747710594</v>
      </c>
      <c r="G4">
        <v>19486.2717982441</v>
      </c>
      <c r="H4">
        <v>0.173482843790789</v>
      </c>
      <c r="I4">
        <v>0.140178749621081</v>
      </c>
      <c r="J4">
        <v>4.99461102378575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34.3097638588428</v>
      </c>
      <c r="F5">
        <v>356.136915381134</v>
      </c>
      <c r="G5">
        <v>19243.5736394369</v>
      </c>
      <c r="H5">
        <v>0.173482843790789</v>
      </c>
      <c r="I5">
        <v>0.140208133606186</v>
      </c>
      <c r="J5">
        <v>5.27655913315421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34.7395411372304</v>
      </c>
      <c r="F6">
        <v>338.772373968807</v>
      </c>
      <c r="G6">
        <v>19000.0223295071</v>
      </c>
      <c r="H6">
        <v>0.173482843790789</v>
      </c>
      <c r="I6">
        <v>0.140236957690504</v>
      </c>
      <c r="J6">
        <v>5.53080939425553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35.1692739359006</v>
      </c>
      <c r="F7">
        <v>323.022430266748</v>
      </c>
      <c r="G7">
        <v>18755.7880145836</v>
      </c>
      <c r="H7">
        <v>0.173482843790789</v>
      </c>
      <c r="I7">
        <v>0.140265222952733</v>
      </c>
      <c r="J7">
        <v>5.76126947370238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35.5989638644066</v>
      </c>
      <c r="F8">
        <v>308.671894806448</v>
      </c>
      <c r="G8">
        <v>18511.0125567518</v>
      </c>
      <c r="H8">
        <v>0.173482843790789</v>
      </c>
      <c r="I8">
        <v>0.140292930505379</v>
      </c>
      <c r="J8">
        <v>5.97114533371716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36.028612524478</v>
      </c>
      <c r="F9">
        <v>295.542191415805</v>
      </c>
      <c r="G9">
        <v>18265.8172469198</v>
      </c>
      <c r="H9">
        <v>0.173482843790789</v>
      </c>
      <c r="I9">
        <v>0.140320081520479</v>
      </c>
      <c r="J9">
        <v>6.16309237693017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36.4582215092694</v>
      </c>
      <c r="F10">
        <v>283.483887993913</v>
      </c>
      <c r="G10">
        <v>18020.3085203643</v>
      </c>
      <c r="H10">
        <v>0.173482843790789</v>
      </c>
      <c r="I10">
        <v>0.14034667725412</v>
      </c>
      <c r="J10">
        <v>6.33932911513689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36.8877924024467</v>
      </c>
      <c r="F11">
        <v>272.37098410066</v>
      </c>
      <c r="G11">
        <v>17774.5823534144</v>
      </c>
      <c r="H11">
        <v>0.173482843790789</v>
      </c>
      <c r="I11">
        <v>0.140372719071906</v>
      </c>
      <c r="J11">
        <v>6.50172380150749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37.3173267770608</v>
      </c>
      <c r="F12">
        <v>262.096491461988</v>
      </c>
      <c r="G12">
        <v>17528.7277972461</v>
      </c>
      <c r="H12">
        <v>0.173482843790789</v>
      </c>
      <c r="I12">
        <v>0.14039820847724</v>
      </c>
      <c r="J12">
        <v>6.65186126581887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37.7468261941415</v>
      </c>
      <c r="F13">
        <v>252.568978397869</v>
      </c>
      <c r="G13">
        <v>17282.8299715041</v>
      </c>
      <c r="H13">
        <v>0.173482843790789</v>
      </c>
      <c r="I13">
        <v>0.140423147144337</v>
      </c>
      <c r="J13">
        <v>6.79109505847985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38.1762922009246</v>
      </c>
      <c r="F14">
        <v>243.709841498407</v>
      </c>
      <c r="G14">
        <v>17036.9727626743</v>
      </c>
      <c r="H14">
        <v>0.173482843790789</v>
      </c>
      <c r="I14">
        <v>0.14044753695818</v>
      </c>
      <c r="J14">
        <v>6.92058856041143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38.6057263285901</v>
      </c>
      <c r="F15">
        <v>235.451132035865</v>
      </c>
      <c r="G15">
        <v>16791.241431624</v>
      </c>
      <c r="H15">
        <v>0.173482843790789</v>
      </c>
      <c r="I15">
        <v>0.140471380064167</v>
      </c>
      <c r="J15">
        <v>7.0413477164071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39.0351300893484</v>
      </c>
      <c r="F16">
        <v>227.733809835555</v>
      </c>
      <c r="G16">
        <v>16545.7253226106</v>
      </c>
      <c r="H16">
        <v>0.173482843790789</v>
      </c>
      <c r="I16">
        <v>0.140494678931118</v>
      </c>
      <c r="J16">
        <v>7.15063212311933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39.4645049155574</v>
      </c>
      <c r="F17">
        <v>220.506329643169</v>
      </c>
      <c r="G17">
        <v>16300.6105014524</v>
      </c>
      <c r="H17">
        <v>0.173482843790789</v>
      </c>
      <c r="I17">
        <v>0.140517438419081</v>
      </c>
      <c r="J17">
        <v>7.25297194878057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39.8938521863443</v>
      </c>
      <c r="F18">
        <v>213.723488394714</v>
      </c>
      <c r="G18">
        <v>16056.1088917044</v>
      </c>
      <c r="H18">
        <v>0.173482843790789</v>
      </c>
      <c r="I18">
        <v>0.140539664502923</v>
      </c>
      <c r="J18">
        <v>7.34899573022058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40.3231732074921</v>
      </c>
      <c r="F19">
        <v>207.34547888744</v>
      </c>
      <c r="G19">
        <v>15812.4749745438</v>
      </c>
      <c r="H19">
        <v>0.173482843790789</v>
      </c>
      <c r="I19">
        <v>0.140561364759031</v>
      </c>
      <c r="J19">
        <v>7.43925458271267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40.8285406842971</v>
      </c>
      <c r="F20">
        <v>198.408173762981</v>
      </c>
      <c r="G20">
        <v>9863.9538065348</v>
      </c>
      <c r="H20">
        <v>0.173641636290039</v>
      </c>
      <c r="I20">
        <v>0.140442899393351</v>
      </c>
      <c r="J20">
        <v>7.25580017802334</v>
      </c>
      <c r="K20">
        <v>2.88053007452069</v>
      </c>
    </row>
    <row r="21" spans="1:11">
      <c r="A21">
        <v>19</v>
      </c>
      <c r="B21">
        <v>2.14625081685416</v>
      </c>
      <c r="C21">
        <v>134.712798112044</v>
      </c>
      <c r="D21">
        <v>0.610275148952082</v>
      </c>
      <c r="E21">
        <v>41.5216624772937</v>
      </c>
      <c r="F21">
        <v>187.932277608099</v>
      </c>
      <c r="G21">
        <v>7835.0419217417</v>
      </c>
      <c r="H21">
        <v>0.173799266440116</v>
      </c>
      <c r="I21">
        <v>0.140426833586542</v>
      </c>
      <c r="J21">
        <v>7.21403158557277</v>
      </c>
      <c r="K21">
        <v>2.88053007452069</v>
      </c>
    </row>
    <row r="22" spans="1:11">
      <c r="A22">
        <v>20</v>
      </c>
      <c r="B22">
        <v>2.30283009895409</v>
      </c>
      <c r="C22">
        <v>142.139691339234</v>
      </c>
      <c r="D22">
        <v>0.610290605721528</v>
      </c>
      <c r="E22">
        <v>42.3395978949602</v>
      </c>
      <c r="F22">
        <v>178.112691350472</v>
      </c>
      <c r="G22">
        <v>7239.46158640787</v>
      </c>
      <c r="H22">
        <v>0.173861106006935</v>
      </c>
      <c r="I22">
        <v>0.140453622267032</v>
      </c>
      <c r="J22">
        <v>7.39029080065591</v>
      </c>
      <c r="K22">
        <v>2.88053007452069</v>
      </c>
    </row>
    <row r="23" spans="1:11">
      <c r="A23">
        <v>21</v>
      </c>
      <c r="B23">
        <v>2.43948151555824</v>
      </c>
      <c r="C23">
        <v>148.715159803302</v>
      </c>
      <c r="D23">
        <v>0.610292228470623</v>
      </c>
      <c r="E23">
        <v>43.0636521431172</v>
      </c>
      <c r="F23">
        <v>170.237405558664</v>
      </c>
      <c r="G23">
        <v>6795.53070550406</v>
      </c>
      <c r="H23">
        <v>0.173915789501571</v>
      </c>
      <c r="I23">
        <v>0.140478272235133</v>
      </c>
      <c r="J23">
        <v>7.54014706291389</v>
      </c>
      <c r="K23">
        <v>2.88053007452069</v>
      </c>
    </row>
    <row r="24" spans="1:11">
      <c r="A24">
        <v>22</v>
      </c>
      <c r="B24">
        <v>2.46341716092975</v>
      </c>
      <c r="C24">
        <v>150.50016681982</v>
      </c>
      <c r="D24">
        <v>0.610312287192244</v>
      </c>
      <c r="E24">
        <v>43.2761474615722</v>
      </c>
      <c r="F24">
        <v>168.218305049894</v>
      </c>
      <c r="G24">
        <v>6760.88588704502</v>
      </c>
      <c r="H24">
        <v>0.173913454550956</v>
      </c>
      <c r="I24">
        <v>0.140488312873592</v>
      </c>
      <c r="J24">
        <v>7.60332725713738</v>
      </c>
      <c r="K24">
        <v>2.88053007452069</v>
      </c>
    </row>
    <row r="25" spans="1:11">
      <c r="A25">
        <v>23</v>
      </c>
      <c r="B25">
        <v>2.57776747560049</v>
      </c>
      <c r="C25">
        <v>155.969153855299</v>
      </c>
      <c r="D25">
        <v>0.610301576762533</v>
      </c>
      <c r="E25">
        <v>43.8750392973714</v>
      </c>
      <c r="F25">
        <v>162.319807130865</v>
      </c>
      <c r="G25">
        <v>6423.56897787499</v>
      </c>
      <c r="H25">
        <v>0.173962364034026</v>
      </c>
      <c r="I25">
        <v>0.140508489734967</v>
      </c>
      <c r="J25">
        <v>7.71687583276846</v>
      </c>
      <c r="K25">
        <v>2.88053007452069</v>
      </c>
    </row>
    <row r="26" spans="1:11">
      <c r="A26">
        <v>24</v>
      </c>
      <c r="B26">
        <v>2.59888806551629</v>
      </c>
      <c r="C26">
        <v>157.74821518615</v>
      </c>
      <c r="D26">
        <v>0.610313268851297</v>
      </c>
      <c r="E26">
        <v>44.0867989996755</v>
      </c>
      <c r="F26">
        <v>160.489188053769</v>
      </c>
      <c r="G26">
        <v>6387.54702104873</v>
      </c>
      <c r="H26">
        <v>0.173960046565966</v>
      </c>
      <c r="I26">
        <v>0.140518216271971</v>
      </c>
      <c r="J26">
        <v>7.77495553816494</v>
      </c>
      <c r="K26">
        <v>2.88053007452069</v>
      </c>
    </row>
    <row r="27" spans="1:11">
      <c r="A27">
        <v>25</v>
      </c>
      <c r="B27">
        <v>2.69756426636575</v>
      </c>
      <c r="C27">
        <v>162.447105526969</v>
      </c>
      <c r="D27">
        <v>0.610299481891235</v>
      </c>
      <c r="E27">
        <v>44.5996835065835</v>
      </c>
      <c r="F27">
        <v>155.846931775299</v>
      </c>
      <c r="G27">
        <v>6122.12230277138</v>
      </c>
      <c r="H27">
        <v>0.174003757974788</v>
      </c>
      <c r="I27">
        <v>0.140535478281269</v>
      </c>
      <c r="J27">
        <v>7.86653955765717</v>
      </c>
      <c r="K27">
        <v>2.88053007452069</v>
      </c>
    </row>
    <row r="28" spans="1:11">
      <c r="A28">
        <v>26</v>
      </c>
      <c r="B28">
        <v>2.71642480184412</v>
      </c>
      <c r="C28">
        <v>164.219335195661</v>
      </c>
      <c r="D28">
        <v>0.610305172112331</v>
      </c>
      <c r="E28">
        <v>44.8105905909317</v>
      </c>
      <c r="F28">
        <v>154.165055789516</v>
      </c>
      <c r="G28">
        <v>6085.16654812611</v>
      </c>
      <c r="H28">
        <v>0.174001473838732</v>
      </c>
      <c r="I28">
        <v>0.140544933476357</v>
      </c>
      <c r="J28">
        <v>7.92058464575664</v>
      </c>
      <c r="K28">
        <v>2.88053007452069</v>
      </c>
    </row>
    <row r="29" spans="1:11">
      <c r="A29">
        <v>27</v>
      </c>
      <c r="B29">
        <v>2.8035521899363</v>
      </c>
      <c r="C29">
        <v>168.312850988075</v>
      </c>
      <c r="D29">
        <v>0.610291661999847</v>
      </c>
      <c r="E29">
        <v>45.2555487882881</v>
      </c>
      <c r="F29">
        <v>150.415626754193</v>
      </c>
      <c r="G29">
        <v>5868.80704879232</v>
      </c>
      <c r="H29">
        <v>0.174041450917151</v>
      </c>
      <c r="I29">
        <v>0.140559815394592</v>
      </c>
      <c r="J29">
        <v>7.99694398055852</v>
      </c>
      <c r="K29">
        <v>2.88053007452069</v>
      </c>
    </row>
    <row r="30" spans="1:11">
      <c r="A30">
        <v>28</v>
      </c>
      <c r="B30">
        <v>2.82053237745507</v>
      </c>
      <c r="C30">
        <v>170.076707703153</v>
      </c>
      <c r="D30">
        <v>0.610292995043813</v>
      </c>
      <c r="E30">
        <v>45.4654339887733</v>
      </c>
      <c r="F30">
        <v>148.855674089975</v>
      </c>
      <c r="G30">
        <v>5831.33154593628</v>
      </c>
      <c r="H30">
        <v>0.174039188787426</v>
      </c>
      <c r="I30">
        <v>0.140569030916162</v>
      </c>
      <c r="J30">
        <v>8.04754260225874</v>
      </c>
      <c r="K30">
        <v>2.88053007452069</v>
      </c>
    </row>
    <row r="31" spans="1:11">
      <c r="A31">
        <v>29</v>
      </c>
      <c r="B31">
        <v>2.89806705791079</v>
      </c>
      <c r="C31">
        <v>173.624560680134</v>
      </c>
      <c r="D31">
        <v>0.610281001223937</v>
      </c>
      <c r="E31">
        <v>45.8493079335241</v>
      </c>
      <c r="F31">
        <v>145.813949783276</v>
      </c>
      <c r="G31">
        <v>5654.1902578447</v>
      </c>
      <c r="H31">
        <v>0.174075665545279</v>
      </c>
      <c r="I31">
        <v>0.140581796492247</v>
      </c>
      <c r="J31">
        <v>8.11042185433803</v>
      </c>
      <c r="K31">
        <v>2.88053007452069</v>
      </c>
    </row>
    <row r="32" spans="1:11">
      <c r="A32">
        <v>30</v>
      </c>
      <c r="B32">
        <v>2.91346645552916</v>
      </c>
      <c r="C32">
        <v>175.378906851371</v>
      </c>
      <c r="D32">
        <v>0.610279232184705</v>
      </c>
      <c r="E32">
        <v>46.0580378331701</v>
      </c>
      <c r="F32">
        <v>144.355347097766</v>
      </c>
      <c r="G32">
        <v>5616.44478928383</v>
      </c>
      <c r="H32">
        <v>0.174073426491654</v>
      </c>
      <c r="I32">
        <v>0.140590796964707</v>
      </c>
      <c r="J32">
        <v>8.15811638307786</v>
      </c>
      <c r="K32">
        <v>2.88053007452069</v>
      </c>
    </row>
    <row r="33" spans="1:11">
      <c r="A33">
        <v>31</v>
      </c>
      <c r="B33">
        <v>2.9833218237769</v>
      </c>
      <c r="C33">
        <v>178.457860347412</v>
      </c>
      <c r="D33">
        <v>0.61026958342758</v>
      </c>
      <c r="E33">
        <v>46.3893545882249</v>
      </c>
      <c r="F33">
        <v>141.864768090746</v>
      </c>
      <c r="G33">
        <v>5469.80363186747</v>
      </c>
      <c r="H33">
        <v>0.174106977267448</v>
      </c>
      <c r="I33">
        <v>0.14060174351362</v>
      </c>
      <c r="J33">
        <v>8.21024774257482</v>
      </c>
      <c r="K33">
        <v>2.88053007452069</v>
      </c>
    </row>
    <row r="34" spans="1:11">
      <c r="A34">
        <v>32</v>
      </c>
      <c r="B34">
        <v>2.99736551115732</v>
      </c>
      <c r="C34">
        <v>180.201198411815</v>
      </c>
      <c r="D34">
        <v>0.610265701303195</v>
      </c>
      <c r="E34">
        <v>46.596760293176</v>
      </c>
      <c r="F34">
        <v>140.49231190072</v>
      </c>
      <c r="G34">
        <v>5432.01576483298</v>
      </c>
      <c r="H34">
        <v>0.17410475470226</v>
      </c>
      <c r="I34">
        <v>0.140610547989371</v>
      </c>
      <c r="J34">
        <v>8.25545860736204</v>
      </c>
      <c r="K34">
        <v>2.88053007452069</v>
      </c>
    </row>
    <row r="35" spans="1:11">
      <c r="A35">
        <v>33</v>
      </c>
      <c r="B35">
        <v>3.06098349334782</v>
      </c>
      <c r="C35">
        <v>182.870005653582</v>
      </c>
      <c r="D35">
        <v>0.610258973954011</v>
      </c>
      <c r="E35">
        <v>46.8820223095233</v>
      </c>
      <c r="F35">
        <v>138.441965272945</v>
      </c>
      <c r="G35">
        <v>5309.81698876362</v>
      </c>
      <c r="H35">
        <v>0.174135843797518</v>
      </c>
      <c r="I35">
        <v>0.140619906472606</v>
      </c>
      <c r="J35">
        <v>8.29880257919356</v>
      </c>
      <c r="K35">
        <v>2.88053007452069</v>
      </c>
    </row>
    <row r="36" spans="1:11">
      <c r="A36">
        <v>34</v>
      </c>
      <c r="B36">
        <v>3.07385050915847</v>
      </c>
      <c r="C36">
        <v>184.601015186927</v>
      </c>
      <c r="D36">
        <v>0.610253797464129</v>
      </c>
      <c r="E36">
        <v>47.0879511150906</v>
      </c>
      <c r="F36">
        <v>137.143790604405</v>
      </c>
      <c r="G36">
        <v>5272.14863524588</v>
      </c>
      <c r="H36">
        <v>0.174133635999474</v>
      </c>
      <c r="I36">
        <v>0.140628529962866</v>
      </c>
      <c r="J36">
        <v>8.34185793211214</v>
      </c>
      <c r="K36">
        <v>2.88053007452069</v>
      </c>
    </row>
    <row r="37" spans="1:11">
      <c r="A37">
        <v>35</v>
      </c>
      <c r="B37">
        <v>3.13240706396214</v>
      </c>
      <c r="C37">
        <v>186.911653231133</v>
      </c>
      <c r="D37">
        <v>0.610250425856652</v>
      </c>
      <c r="E37">
        <v>47.3328956039822</v>
      </c>
      <c r="F37">
        <v>135.448392513279</v>
      </c>
      <c r="G37">
        <v>5169.76825242485</v>
      </c>
      <c r="H37">
        <v>0.174162687987407</v>
      </c>
      <c r="I37">
        <v>0.140636503925779</v>
      </c>
      <c r="J37">
        <v>8.37794106028188</v>
      </c>
      <c r="K37">
        <v>2.88053007452069</v>
      </c>
    </row>
    <row r="38" spans="1:11">
      <c r="A38">
        <v>36</v>
      </c>
      <c r="B38">
        <v>3.16712023501209</v>
      </c>
      <c r="C38">
        <v>185.342764949179</v>
      </c>
      <c r="D38">
        <v>0.610260791860512</v>
      </c>
      <c r="E38">
        <v>47.0959899595889</v>
      </c>
      <c r="F38">
        <v>136.594935222307</v>
      </c>
      <c r="G38">
        <v>5091.74776113671</v>
      </c>
      <c r="H38">
        <v>0.174218437843178</v>
      </c>
      <c r="I38">
        <v>0.140621355905273</v>
      </c>
      <c r="J38">
        <v>8.28655522291928</v>
      </c>
      <c r="K38">
        <v>2.88053007452069</v>
      </c>
    </row>
    <row r="39" spans="1:11">
      <c r="A39">
        <v>37</v>
      </c>
      <c r="B39">
        <v>3.44521861027007</v>
      </c>
      <c r="C39">
        <v>197.222508346821</v>
      </c>
      <c r="D39">
        <v>0.61026721447533</v>
      </c>
      <c r="E39">
        <v>48.3765042934151</v>
      </c>
      <c r="F39">
        <v>128.367107711844</v>
      </c>
      <c r="G39">
        <v>4682.79617272273</v>
      </c>
      <c r="H39">
        <v>0.174344649212254</v>
      </c>
      <c r="I39">
        <v>0.14066637469794</v>
      </c>
      <c r="J39">
        <v>8.49045487408981</v>
      </c>
      <c r="K39">
        <v>2.88053007452069</v>
      </c>
    </row>
    <row r="40" spans="1:11">
      <c r="A40">
        <v>38</v>
      </c>
      <c r="B40">
        <v>3.67205501570494</v>
      </c>
      <c r="C40">
        <v>205.023477514157</v>
      </c>
      <c r="D40">
        <v>0.610258821947741</v>
      </c>
      <c r="E40">
        <v>49.2018144258303</v>
      </c>
      <c r="F40">
        <v>123.482848301645</v>
      </c>
      <c r="G40">
        <v>4461.99744621484</v>
      </c>
      <c r="H40">
        <v>0.174443635311413</v>
      </c>
      <c r="I40">
        <v>0.140696344772186</v>
      </c>
      <c r="J40">
        <v>8.62701524705782</v>
      </c>
      <c r="K40">
        <v>2.88053007452069</v>
      </c>
    </row>
    <row r="41" spans="1:11">
      <c r="A41">
        <v>39</v>
      </c>
      <c r="B41">
        <v>3.90369887098058</v>
      </c>
      <c r="C41">
        <v>212.569346818442</v>
      </c>
      <c r="D41">
        <v>0.610256294453051</v>
      </c>
      <c r="E41">
        <v>49.995080712398</v>
      </c>
      <c r="F41">
        <v>119.099406151819</v>
      </c>
      <c r="G41">
        <v>4265.07754596497</v>
      </c>
      <c r="H41">
        <v>0.174544437281524</v>
      </c>
      <c r="I41">
        <v>0.140724955056563</v>
      </c>
      <c r="J41">
        <v>8.75484130642613</v>
      </c>
      <c r="K41">
        <v>2.88053007452069</v>
      </c>
    </row>
    <row r="42" spans="1:11">
      <c r="A42">
        <v>40</v>
      </c>
      <c r="B42">
        <v>3.99990713184019</v>
      </c>
      <c r="C42">
        <v>222.475056988493</v>
      </c>
      <c r="D42">
        <v>0.610240568322086</v>
      </c>
      <c r="E42">
        <v>51.1739017144517</v>
      </c>
      <c r="F42">
        <v>113.796500672279</v>
      </c>
      <c r="G42">
        <v>4139.6733659231</v>
      </c>
      <c r="H42">
        <v>0.174530715878951</v>
      </c>
      <c r="I42">
        <v>0.140775743859996</v>
      </c>
      <c r="J42">
        <v>8.98919279397933</v>
      </c>
      <c r="K42">
        <v>2.88053007452069</v>
      </c>
    </row>
    <row r="43" spans="1:11">
      <c r="A43">
        <v>41</v>
      </c>
      <c r="B43">
        <v>4.00571763860309</v>
      </c>
      <c r="C43">
        <v>223.887272615467</v>
      </c>
      <c r="D43">
        <v>0.610254730902031</v>
      </c>
      <c r="E43">
        <v>51.3452911949431</v>
      </c>
      <c r="F43">
        <v>113.078705530702</v>
      </c>
      <c r="G43">
        <v>4124.45868168874</v>
      </c>
      <c r="H43">
        <v>0.174525207952671</v>
      </c>
      <c r="I43">
        <v>0.140783222195975</v>
      </c>
      <c r="J43">
        <v>9.02214732931746</v>
      </c>
      <c r="K43">
        <v>2.88053007452069</v>
      </c>
    </row>
    <row r="44" spans="1:11">
      <c r="A44">
        <v>42</v>
      </c>
      <c r="B44">
        <v>4.21885111558081</v>
      </c>
      <c r="C44">
        <v>231.381215449969</v>
      </c>
      <c r="D44">
        <v>0.610256598220425</v>
      </c>
      <c r="E44">
        <v>52.1374872656809</v>
      </c>
      <c r="F44">
        <v>109.416328040815</v>
      </c>
      <c r="G44">
        <v>3950.08864648172</v>
      </c>
      <c r="H44">
        <v>0.174620249924143</v>
      </c>
      <c r="I44">
        <v>0.140811454984446</v>
      </c>
      <c r="J44">
        <v>9.13585318749048</v>
      </c>
      <c r="K44">
        <v>2.88053007452069</v>
      </c>
    </row>
    <row r="45" spans="1:11">
      <c r="A45">
        <v>43</v>
      </c>
      <c r="B45">
        <v>4.38294725924282</v>
      </c>
      <c r="C45">
        <v>235.28023642546</v>
      </c>
      <c r="D45">
        <v>0.610242261949989</v>
      </c>
      <c r="E45">
        <v>52.5445090249784</v>
      </c>
      <c r="F45">
        <v>107.603100697228</v>
      </c>
      <c r="G45">
        <v>3922.79017211351</v>
      </c>
      <c r="H45">
        <v>0.174674817341297</v>
      </c>
      <c r="I45">
        <v>0.140829803778699</v>
      </c>
      <c r="J45">
        <v>9.22120210659947</v>
      </c>
      <c r="K45">
        <v>2.88053007452069</v>
      </c>
    </row>
    <row r="46" spans="1:11">
      <c r="A46">
        <v>44</v>
      </c>
      <c r="B46">
        <v>4.38430665995105</v>
      </c>
      <c r="C46">
        <v>236.619652961952</v>
      </c>
      <c r="D46">
        <v>0.610251092671384</v>
      </c>
      <c r="E46">
        <v>52.7078809471283</v>
      </c>
      <c r="F46">
        <v>106.993999252578</v>
      </c>
      <c r="G46">
        <v>3909.11102157929</v>
      </c>
      <c r="H46">
        <v>0.174668708168473</v>
      </c>
      <c r="I46">
        <v>0.140836892866885</v>
      </c>
      <c r="J46">
        <v>9.25000807494099</v>
      </c>
      <c r="K46">
        <v>2.88053007452069</v>
      </c>
    </row>
    <row r="47" spans="1:11">
      <c r="A47">
        <v>45</v>
      </c>
      <c r="B47">
        <v>4.58192288677675</v>
      </c>
      <c r="C47">
        <v>243.492572281214</v>
      </c>
      <c r="D47">
        <v>0.610255944265974</v>
      </c>
      <c r="E47">
        <v>53.4323870145874</v>
      </c>
      <c r="F47">
        <v>103.973943578523</v>
      </c>
      <c r="G47">
        <v>3759.39321701657</v>
      </c>
      <c r="H47">
        <v>0.174757636035059</v>
      </c>
      <c r="I47">
        <v>0.140862241777514</v>
      </c>
      <c r="J47">
        <v>9.34767050671975</v>
      </c>
      <c r="K47">
        <v>2.88053007452069</v>
      </c>
    </row>
    <row r="48" spans="1:11">
      <c r="A48">
        <v>46</v>
      </c>
      <c r="B48">
        <v>4.73781426956818</v>
      </c>
      <c r="C48">
        <v>247.833532663461</v>
      </c>
      <c r="D48">
        <v>0.610254303000678</v>
      </c>
      <c r="E48">
        <v>53.8886496601042</v>
      </c>
      <c r="F48">
        <v>102.152774485666</v>
      </c>
      <c r="G48">
        <v>3699.2596474829</v>
      </c>
      <c r="H48">
        <v>0.174814972941508</v>
      </c>
      <c r="I48">
        <v>0.140880257878039</v>
      </c>
      <c r="J48">
        <v>9.42407180253715</v>
      </c>
      <c r="K48">
        <v>2.88053007452069</v>
      </c>
    </row>
    <row r="49" spans="1:11">
      <c r="A49">
        <v>47</v>
      </c>
      <c r="B49">
        <v>4.73543421494901</v>
      </c>
      <c r="C49">
        <v>249.107259687232</v>
      </c>
      <c r="D49">
        <v>0.610259202902111</v>
      </c>
      <c r="E49">
        <v>54.0447977749564</v>
      </c>
      <c r="F49">
        <v>101.630450288535</v>
      </c>
      <c r="G49">
        <v>3686.58282610562</v>
      </c>
      <c r="H49">
        <v>0.174808317582988</v>
      </c>
      <c r="I49">
        <v>0.140886965185522</v>
      </c>
      <c r="J49">
        <v>9.44939557088761</v>
      </c>
      <c r="K49">
        <v>2.88053007452069</v>
      </c>
    </row>
    <row r="50" spans="1:11">
      <c r="A50">
        <v>48</v>
      </c>
      <c r="B50">
        <v>4.91489368300676</v>
      </c>
      <c r="C50">
        <v>255.257879166878</v>
      </c>
      <c r="D50">
        <v>0.610265476688082</v>
      </c>
      <c r="E50">
        <v>54.6915459132937</v>
      </c>
      <c r="F50">
        <v>99.1815925713506</v>
      </c>
      <c r="G50">
        <v>3563.90630584417</v>
      </c>
      <c r="H50">
        <v>0.174889248694418</v>
      </c>
      <c r="I50">
        <v>0.140909448612736</v>
      </c>
      <c r="J50">
        <v>9.53269129188261</v>
      </c>
      <c r="K50">
        <v>2.88053007452069</v>
      </c>
    </row>
    <row r="51" spans="1:11">
      <c r="A51">
        <v>49</v>
      </c>
      <c r="B51">
        <v>4.97760258698361</v>
      </c>
      <c r="C51">
        <v>263.4646208683</v>
      </c>
      <c r="D51">
        <v>0.610253517208794</v>
      </c>
      <c r="E51">
        <v>55.6800074069414</v>
      </c>
      <c r="F51">
        <v>96.092154190265</v>
      </c>
      <c r="G51">
        <v>3488.79049437762</v>
      </c>
      <c r="H51">
        <v>0.174864731035463</v>
      </c>
      <c r="I51">
        <v>0.140951671330913</v>
      </c>
      <c r="J51">
        <v>9.69343073363999</v>
      </c>
      <c r="K51">
        <v>2.88053007452069</v>
      </c>
    </row>
    <row r="52" spans="1:11">
      <c r="A52">
        <v>50</v>
      </c>
      <c r="B52">
        <v>4.98937384704139</v>
      </c>
      <c r="C52">
        <v>262.250621453364</v>
      </c>
      <c r="D52">
        <v>0.610251424130064</v>
      </c>
      <c r="E52">
        <v>55.5304287343185</v>
      </c>
      <c r="F52">
        <v>96.5369799005737</v>
      </c>
      <c r="G52">
        <v>3508.39651133079</v>
      </c>
      <c r="H52">
        <v>0.174871866145444</v>
      </c>
      <c r="I52">
        <v>0.140945920668877</v>
      </c>
      <c r="J52">
        <v>9.67539985518261</v>
      </c>
      <c r="K52">
        <v>2.88053007452069</v>
      </c>
    </row>
    <row r="53" spans="1:11">
      <c r="A53">
        <v>51</v>
      </c>
      <c r="B53">
        <v>5.1328049911025</v>
      </c>
      <c r="C53">
        <v>269.678698596497</v>
      </c>
      <c r="D53">
        <v>0.610259198983215</v>
      </c>
      <c r="E53">
        <v>56.3475723449009</v>
      </c>
      <c r="F53">
        <v>93.8779484768888</v>
      </c>
      <c r="G53">
        <v>3384.78136565331</v>
      </c>
      <c r="H53">
        <v>0.174931328762502</v>
      </c>
      <c r="I53">
        <v>0.140975781974664</v>
      </c>
      <c r="J53">
        <v>9.77730846168002</v>
      </c>
      <c r="K53">
        <v>2.88053007452069</v>
      </c>
    </row>
    <row r="54" spans="1:11">
      <c r="A54">
        <v>52</v>
      </c>
      <c r="B54">
        <v>5.20740695094891</v>
      </c>
      <c r="C54">
        <v>269.26291576653</v>
      </c>
      <c r="D54">
        <v>0.610261114500105</v>
      </c>
      <c r="E54">
        <v>56.2664618854484</v>
      </c>
      <c r="F54">
        <v>94.0229102848605</v>
      </c>
      <c r="G54">
        <v>3399.60611501854</v>
      </c>
      <c r="H54">
        <v>0.174965124757377</v>
      </c>
      <c r="I54">
        <v>0.140972941716764</v>
      </c>
      <c r="J54">
        <v>9.77319936448836</v>
      </c>
      <c r="K54">
        <v>2.88053007452069</v>
      </c>
    </row>
    <row r="55" spans="1:11">
      <c r="A55">
        <v>53</v>
      </c>
      <c r="B55">
        <v>5.12601488854561</v>
      </c>
      <c r="C55">
        <v>270.820847410973</v>
      </c>
      <c r="D55">
        <v>0.610257826908662</v>
      </c>
      <c r="E55">
        <v>56.4890694301069</v>
      </c>
      <c r="F55">
        <v>93.4820314395433</v>
      </c>
      <c r="G55">
        <v>3373.85440644035</v>
      </c>
      <c r="H55">
        <v>0.174923764547549</v>
      </c>
      <c r="I55">
        <v>0.140981738249887</v>
      </c>
      <c r="J55">
        <v>9.79707486949663</v>
      </c>
      <c r="K55">
        <v>2.88053007452069</v>
      </c>
    </row>
    <row r="56" spans="1:11">
      <c r="A56">
        <v>54</v>
      </c>
      <c r="B56">
        <v>5.25893166188621</v>
      </c>
      <c r="C56">
        <v>276.140737093499</v>
      </c>
      <c r="D56">
        <v>0.610264512748187</v>
      </c>
      <c r="E56">
        <v>57.0604158445274</v>
      </c>
      <c r="F56">
        <v>91.6810871102452</v>
      </c>
      <c r="G56">
        <v>3289.61904895245</v>
      </c>
      <c r="H56">
        <v>0.174980809073709</v>
      </c>
      <c r="I56">
        <v>0.141002397742779</v>
      </c>
      <c r="J56">
        <v>9.8675109612742</v>
      </c>
      <c r="K56">
        <v>2.88053007452069</v>
      </c>
    </row>
    <row r="57" spans="1:11">
      <c r="A57">
        <v>55</v>
      </c>
      <c r="B57">
        <v>5.3579771097885</v>
      </c>
      <c r="C57">
        <v>281.076252493704</v>
      </c>
      <c r="D57">
        <v>0.610268468844239</v>
      </c>
      <c r="E57">
        <v>57.6024499455736</v>
      </c>
      <c r="F57">
        <v>90.0712271049062</v>
      </c>
      <c r="G57">
        <v>3219.06655751395</v>
      </c>
      <c r="H57">
        <v>0.175021048030238</v>
      </c>
      <c r="I57">
        <v>0.141022535768571</v>
      </c>
      <c r="J57">
        <v>9.93438692767307</v>
      </c>
      <c r="K57">
        <v>2.88053007452069</v>
      </c>
    </row>
    <row r="58" spans="1:11">
      <c r="A58">
        <v>56</v>
      </c>
      <c r="B58">
        <v>5.37737976319003</v>
      </c>
      <c r="C58">
        <v>279.488521799499</v>
      </c>
      <c r="D58">
        <v>0.610272364481692</v>
      </c>
      <c r="E58">
        <v>57.4043934985502</v>
      </c>
      <c r="F58">
        <v>90.5829076956452</v>
      </c>
      <c r="G58">
        <v>3244.04189736879</v>
      </c>
      <c r="H58">
        <v>0.175032950570157</v>
      </c>
      <c r="I58">
        <v>0.14101505100161</v>
      </c>
      <c r="J58">
        <v>9.91276304856943</v>
      </c>
      <c r="K58">
        <v>2.88053007452069</v>
      </c>
    </row>
    <row r="59" spans="1:11">
      <c r="A59">
        <v>57</v>
      </c>
      <c r="B59">
        <v>5.48224657928056</v>
      </c>
      <c r="C59">
        <v>291.448165556679</v>
      </c>
      <c r="D59">
        <v>0.610265550213802</v>
      </c>
      <c r="E59">
        <v>58.7836964135341</v>
      </c>
      <c r="F59">
        <v>86.865816855632</v>
      </c>
      <c r="G59">
        <v>3097.21899086929</v>
      </c>
      <c r="H59">
        <v>0.175061050387987</v>
      </c>
      <c r="I59">
        <v>0.141068528765763</v>
      </c>
      <c r="J59">
        <v>10.08112561925</v>
      </c>
      <c r="K59">
        <v>2.88053007452069</v>
      </c>
    </row>
    <row r="60" spans="1:11">
      <c r="A60">
        <v>58</v>
      </c>
      <c r="B60">
        <v>5.77102355459966</v>
      </c>
      <c r="C60">
        <v>303.285788025793</v>
      </c>
      <c r="D60">
        <v>0.610271455922722</v>
      </c>
      <c r="E60">
        <v>60.0639346081479</v>
      </c>
      <c r="F60">
        <v>83.4753357120818</v>
      </c>
      <c r="G60">
        <v>2954.96602251603</v>
      </c>
      <c r="H60">
        <v>0.175177586130802</v>
      </c>
      <c r="I60">
        <v>0.141116415716837</v>
      </c>
      <c r="J60">
        <v>10.2361115935869</v>
      </c>
      <c r="K60">
        <v>2.88053007452069</v>
      </c>
    </row>
    <row r="61" spans="1:11">
      <c r="A61">
        <v>59</v>
      </c>
      <c r="B61">
        <v>5.99642790967067</v>
      </c>
      <c r="C61">
        <v>312.805682969426</v>
      </c>
      <c r="D61">
        <v>0.610266222258916</v>
      </c>
      <c r="E61">
        <v>61.109819345063</v>
      </c>
      <c r="F61">
        <v>80.934856207938</v>
      </c>
      <c r="G61">
        <v>2868.9539224357</v>
      </c>
      <c r="H61">
        <v>0.175253750180297</v>
      </c>
      <c r="I61">
        <v>0.141157564106598</v>
      </c>
      <c r="J61">
        <v>10.3681207724775</v>
      </c>
      <c r="K61">
        <v>2.88053007452069</v>
      </c>
    </row>
    <row r="62" spans="1:11">
      <c r="A62">
        <v>60</v>
      </c>
      <c r="B62">
        <v>6.06678915088076</v>
      </c>
      <c r="C62">
        <v>318.779139157392</v>
      </c>
      <c r="D62">
        <v>0.610276786724324</v>
      </c>
      <c r="E62">
        <v>61.8038159203721</v>
      </c>
      <c r="F62">
        <v>79.4182550309748</v>
      </c>
      <c r="G62">
        <v>2826.45141675378</v>
      </c>
      <c r="H62">
        <v>0.175261912694166</v>
      </c>
      <c r="I62">
        <v>0.141186126249369</v>
      </c>
      <c r="J62">
        <v>10.4530254092221</v>
      </c>
      <c r="K62">
        <v>2.88053007452069</v>
      </c>
    </row>
    <row r="63" spans="1:11">
      <c r="A63">
        <v>61</v>
      </c>
      <c r="B63">
        <v>6.08540277403167</v>
      </c>
      <c r="C63">
        <v>317.871176124318</v>
      </c>
      <c r="D63">
        <v>0.610266580533214</v>
      </c>
      <c r="E63">
        <v>61.6856926635956</v>
      </c>
      <c r="F63">
        <v>79.645104286697</v>
      </c>
      <c r="G63">
        <v>2832.66965949834</v>
      </c>
      <c r="H63">
        <v>0.175273882136574</v>
      </c>
      <c r="I63">
        <v>0.141181124107825</v>
      </c>
      <c r="J63">
        <v>10.440528070472</v>
      </c>
      <c r="K63">
        <v>2.88053007452069</v>
      </c>
    </row>
    <row r="64" spans="1:11">
      <c r="A64">
        <v>62</v>
      </c>
      <c r="B64">
        <v>6.22248575674639</v>
      </c>
      <c r="C64">
        <v>328.148743906877</v>
      </c>
      <c r="D64">
        <v>0.6102846963736</v>
      </c>
      <c r="E64">
        <v>62.8534452518789</v>
      </c>
      <c r="F64">
        <v>77.1506319687174</v>
      </c>
      <c r="G64">
        <v>2735.98536508767</v>
      </c>
      <c r="H64">
        <v>0.17531537961447</v>
      </c>
      <c r="I64">
        <v>0.141226420138159</v>
      </c>
      <c r="J64">
        <v>10.5678836283949</v>
      </c>
      <c r="K64">
        <v>2.88053007452069</v>
      </c>
    </row>
    <row r="65" spans="1:11">
      <c r="A65">
        <v>63</v>
      </c>
      <c r="B65">
        <v>6.44169042790576</v>
      </c>
      <c r="C65">
        <v>338.843074394413</v>
      </c>
      <c r="D65">
        <v>0.610281871073124</v>
      </c>
      <c r="E65">
        <v>64.0351082507047</v>
      </c>
      <c r="F65">
        <v>74.7156571442495</v>
      </c>
      <c r="G65">
        <v>2643.99091451701</v>
      </c>
      <c r="H65">
        <v>0.17539314477049</v>
      </c>
      <c r="I65">
        <v>0.141272061745929</v>
      </c>
      <c r="J65">
        <v>10.6977122140398</v>
      </c>
      <c r="K65">
        <v>2.88053007452069</v>
      </c>
    </row>
    <row r="66" spans="1:11">
      <c r="A66">
        <v>64</v>
      </c>
      <c r="B66">
        <v>6.51863897933114</v>
      </c>
      <c r="C66">
        <v>344.378558102793</v>
      </c>
      <c r="D66">
        <v>0.61028545704893</v>
      </c>
      <c r="E66">
        <v>64.6622779220769</v>
      </c>
      <c r="F66">
        <v>73.5146900888049</v>
      </c>
      <c r="G66">
        <v>2598.07698196169</v>
      </c>
      <c r="H66">
        <v>0.175417073100252</v>
      </c>
      <c r="I66">
        <v>0.141296437376866</v>
      </c>
      <c r="J66">
        <v>10.7621643284331</v>
      </c>
      <c r="K66">
        <v>2.88053007452069</v>
      </c>
    </row>
    <row r="67" spans="1:11">
      <c r="A67">
        <v>65</v>
      </c>
      <c r="B67">
        <v>6.58474792490512</v>
      </c>
      <c r="C67">
        <v>350.831638171556</v>
      </c>
      <c r="D67">
        <v>0.610290682973275</v>
      </c>
      <c r="E67">
        <v>65.4129923034839</v>
      </c>
      <c r="F67">
        <v>72.1624854135203</v>
      </c>
      <c r="G67">
        <v>2556.70146494363</v>
      </c>
      <c r="H67">
        <v>0.175424381625738</v>
      </c>
      <c r="I67">
        <v>0.141326888707209</v>
      </c>
      <c r="J67">
        <v>10.8411088961246</v>
      </c>
      <c r="K67">
        <v>2.88053007452069</v>
      </c>
    </row>
    <row r="68" spans="1:11">
      <c r="A68">
        <v>66</v>
      </c>
      <c r="B68">
        <v>6.57020985723527</v>
      </c>
      <c r="C68">
        <v>353.394638515402</v>
      </c>
      <c r="D68">
        <v>0.61028470973277</v>
      </c>
      <c r="E68">
        <v>65.738601697354</v>
      </c>
      <c r="F68">
        <v>71.63912581841</v>
      </c>
      <c r="G68">
        <v>2548.72995633323</v>
      </c>
      <c r="H68">
        <v>0.175398572932903</v>
      </c>
      <c r="I68">
        <v>0.141341194929678</v>
      </c>
      <c r="J68">
        <v>10.8755941801009</v>
      </c>
      <c r="K68">
        <v>2.88053007452069</v>
      </c>
    </row>
    <row r="69" spans="1:11">
      <c r="A69">
        <v>67</v>
      </c>
      <c r="B69">
        <v>6.79383221281305</v>
      </c>
      <c r="C69">
        <v>362.644744337862</v>
      </c>
      <c r="D69">
        <v>0.610286115540482</v>
      </c>
      <c r="E69">
        <v>66.736171801683</v>
      </c>
      <c r="F69">
        <v>69.811801680406</v>
      </c>
      <c r="G69">
        <v>2471.53337138227</v>
      </c>
      <c r="H69">
        <v>0.175490836137146</v>
      </c>
      <c r="I69">
        <v>0.141378640975088</v>
      </c>
      <c r="J69">
        <v>10.9753625572512</v>
      </c>
      <c r="K69">
        <v>2.88053007452069</v>
      </c>
    </row>
    <row r="70" spans="1:11">
      <c r="A70">
        <v>68</v>
      </c>
      <c r="B70">
        <v>6.96194730362987</v>
      </c>
      <c r="C70">
        <v>365.879638020698</v>
      </c>
      <c r="D70">
        <v>0.610293199356597</v>
      </c>
      <c r="E70">
        <v>67.045191371759</v>
      </c>
      <c r="F70">
        <v>69.194566576903</v>
      </c>
      <c r="G70">
        <v>2447.53117575726</v>
      </c>
      <c r="H70">
        <v>0.175564463833417</v>
      </c>
      <c r="I70">
        <v>0.141389862849295</v>
      </c>
      <c r="J70">
        <v>11.0125701385373</v>
      </c>
      <c r="K70">
        <v>2.88053007452069</v>
      </c>
    </row>
    <row r="71" spans="1:11">
      <c r="A71">
        <v>69</v>
      </c>
      <c r="B71">
        <v>6.99247280561567</v>
      </c>
      <c r="C71">
        <v>365.501068079402</v>
      </c>
      <c r="D71">
        <v>0.610292318853709</v>
      </c>
      <c r="E71">
        <v>66.9858145151223</v>
      </c>
      <c r="F71">
        <v>69.2662352676259</v>
      </c>
      <c r="G71">
        <v>2449.31209254145</v>
      </c>
      <c r="H71">
        <v>0.175580001718471</v>
      </c>
      <c r="I71">
        <v>0.141387229977134</v>
      </c>
      <c r="J71">
        <v>11.0088687528915</v>
      </c>
      <c r="K71">
        <v>2.88053007452069</v>
      </c>
    </row>
    <row r="72" spans="1:11">
      <c r="A72">
        <v>70</v>
      </c>
      <c r="B72">
        <v>7.19088559572794</v>
      </c>
      <c r="C72">
        <v>375.102116492199</v>
      </c>
      <c r="D72">
        <v>0.610292089966916</v>
      </c>
      <c r="E72">
        <v>68.0425464481435</v>
      </c>
      <c r="F72">
        <v>67.493308779245</v>
      </c>
      <c r="G72">
        <v>2379.96423455207</v>
      </c>
      <c r="H72">
        <v>0.175653031283771</v>
      </c>
      <c r="I72">
        <v>0.141427755682884</v>
      </c>
      <c r="J72">
        <v>11.1118719511122</v>
      </c>
      <c r="K72">
        <v>2.88053007452069</v>
      </c>
    </row>
    <row r="73" spans="1:11">
      <c r="A73">
        <v>71</v>
      </c>
      <c r="B73">
        <v>7.30972913890305</v>
      </c>
      <c r="C73">
        <v>376.570903713395</v>
      </c>
      <c r="D73">
        <v>0.610297396668973</v>
      </c>
      <c r="E73">
        <v>68.170169293253</v>
      </c>
      <c r="F73">
        <v>67.2300560731183</v>
      </c>
      <c r="G73">
        <v>2371.78775618137</v>
      </c>
      <c r="H73">
        <v>0.175699485582909</v>
      </c>
      <c r="I73">
        <v>0.141432369556349</v>
      </c>
      <c r="J73">
        <v>11.1312109683307</v>
      </c>
      <c r="K73">
        <v>2.88053007452069</v>
      </c>
    </row>
    <row r="74" spans="1:11">
      <c r="A74">
        <v>72</v>
      </c>
      <c r="B74">
        <v>7.28685901676521</v>
      </c>
      <c r="C74">
        <v>376.552402577241</v>
      </c>
      <c r="D74">
        <v>0.610296918951871</v>
      </c>
      <c r="E74">
        <v>68.1824559448079</v>
      </c>
      <c r="F74">
        <v>67.2333592851348</v>
      </c>
      <c r="G74">
        <v>2376.21013103718</v>
      </c>
      <c r="H74">
        <v>0.175684447820306</v>
      </c>
      <c r="I74">
        <v>0.141433508521436</v>
      </c>
      <c r="J74">
        <v>11.1325940210448</v>
      </c>
      <c r="K74">
        <v>2.88053007452069</v>
      </c>
    </row>
    <row r="75" spans="1:11">
      <c r="A75">
        <v>73</v>
      </c>
      <c r="B75">
        <v>7.3908656482026</v>
      </c>
      <c r="C75">
        <v>376.433911426507</v>
      </c>
      <c r="D75">
        <v>0.610300217951316</v>
      </c>
      <c r="E75">
        <v>68.1165269201698</v>
      </c>
      <c r="F75">
        <v>67.2545225168936</v>
      </c>
      <c r="G75">
        <v>2370.90023250804</v>
      </c>
      <c r="H75">
        <v>0.175738454780475</v>
      </c>
      <c r="I75">
        <v>0.141429532444051</v>
      </c>
      <c r="J75">
        <v>11.1312265918371</v>
      </c>
      <c r="K75">
        <v>2.88053007452069</v>
      </c>
    </row>
    <row r="76" spans="1:11">
      <c r="A76">
        <v>74</v>
      </c>
      <c r="B76">
        <v>7.37816787827542</v>
      </c>
      <c r="C76">
        <v>377.321696372719</v>
      </c>
      <c r="D76">
        <v>0.610298199059766</v>
      </c>
      <c r="E76">
        <v>68.2285102282077</v>
      </c>
      <c r="F76">
        <v>67.0962820731843</v>
      </c>
      <c r="G76">
        <v>2366.77308517367</v>
      </c>
      <c r="H76">
        <v>0.175730370548837</v>
      </c>
      <c r="I76">
        <v>0.141434262964227</v>
      </c>
      <c r="J76">
        <v>11.1405926186262</v>
      </c>
      <c r="K76">
        <v>2.88053007452069</v>
      </c>
    </row>
    <row r="77" spans="1:11">
      <c r="A77">
        <v>75</v>
      </c>
      <c r="B77">
        <v>7.62804056401587</v>
      </c>
      <c r="C77">
        <v>387.528954937438</v>
      </c>
      <c r="D77">
        <v>0.610299810991705</v>
      </c>
      <c r="E77">
        <v>69.3334522325449</v>
      </c>
      <c r="F77">
        <v>65.329009999378</v>
      </c>
      <c r="G77">
        <v>2294.36365664192</v>
      </c>
      <c r="H77">
        <v>0.17582673372964</v>
      </c>
      <c r="I77">
        <v>0.141475986013915</v>
      </c>
      <c r="J77">
        <v>11.2465613331484</v>
      </c>
      <c r="K77">
        <v>2.88053007452069</v>
      </c>
    </row>
    <row r="78" spans="1:11">
      <c r="A78">
        <v>76</v>
      </c>
      <c r="B78">
        <v>7.88520313169813</v>
      </c>
      <c r="C78">
        <v>401.430101509823</v>
      </c>
      <c r="D78">
        <v>0.61029992895079</v>
      </c>
      <c r="E78">
        <v>70.8813820645612</v>
      </c>
      <c r="F78">
        <v>63.0667278735122</v>
      </c>
      <c r="G78">
        <v>2212.3689046609</v>
      </c>
      <c r="H78">
        <v>0.175912702053231</v>
      </c>
      <c r="I78">
        <v>0.141536331011117</v>
      </c>
      <c r="J78">
        <v>11.388074439037</v>
      </c>
      <c r="K78">
        <v>2.88053007452069</v>
      </c>
    </row>
    <row r="79" spans="1:11">
      <c r="A79">
        <v>77</v>
      </c>
      <c r="B79">
        <v>8.06105328732766</v>
      </c>
      <c r="C79">
        <v>410.321742827966</v>
      </c>
      <c r="D79">
        <v>0.610306612409664</v>
      </c>
      <c r="E79">
        <v>71.862974758977</v>
      </c>
      <c r="F79">
        <v>61.7000766219958</v>
      </c>
      <c r="G79">
        <v>2160.66115706074</v>
      </c>
      <c r="H79">
        <v>0.175976216843228</v>
      </c>
      <c r="I79">
        <v>0.141574217280834</v>
      </c>
      <c r="J79">
        <v>11.4748634586994</v>
      </c>
      <c r="K79">
        <v>2.88053007452069</v>
      </c>
    </row>
    <row r="80" spans="1:11">
      <c r="A80">
        <v>78</v>
      </c>
      <c r="B80">
        <v>8.17768694736059</v>
      </c>
      <c r="C80">
        <v>412.512971448081</v>
      </c>
      <c r="D80">
        <v>0.610299972989168</v>
      </c>
      <c r="E80">
        <v>72.0679512463326</v>
      </c>
      <c r="F80">
        <v>61.3723318403401</v>
      </c>
      <c r="G80">
        <v>2143.38292949465</v>
      </c>
      <c r="H80">
        <v>0.176029981820499</v>
      </c>
      <c r="I80">
        <v>0.141580996089518</v>
      </c>
      <c r="J80">
        <v>11.4965326343296</v>
      </c>
      <c r="K80">
        <v>2.88053007452069</v>
      </c>
    </row>
    <row r="81" spans="1:11">
      <c r="A81">
        <v>79</v>
      </c>
      <c r="B81">
        <v>8.15647511530159</v>
      </c>
      <c r="C81">
        <v>413.079619580989</v>
      </c>
      <c r="D81">
        <v>0.610307559533674</v>
      </c>
      <c r="E81">
        <v>72.1478057547968</v>
      </c>
      <c r="F81">
        <v>61.2881434282252</v>
      </c>
      <c r="G81">
        <v>2143.20783587895</v>
      </c>
      <c r="H81">
        <v>0.176016139680876</v>
      </c>
      <c r="I81">
        <v>0.141584692056404</v>
      </c>
      <c r="J81">
        <v>11.5020995201415</v>
      </c>
      <c r="K81">
        <v>2.88053007452069</v>
      </c>
    </row>
    <row r="82" spans="1:11">
      <c r="A82">
        <v>80</v>
      </c>
      <c r="B82">
        <v>8.43210599526595</v>
      </c>
      <c r="C82">
        <v>422.37518373746</v>
      </c>
      <c r="D82">
        <v>0.61029584110391</v>
      </c>
      <c r="E82">
        <v>73.1319244415348</v>
      </c>
      <c r="F82">
        <v>59.9393239634383</v>
      </c>
      <c r="G82">
        <v>2089.15644083372</v>
      </c>
      <c r="H82">
        <v>0.176125551276019</v>
      </c>
      <c r="I82">
        <v>0.141621660983572</v>
      </c>
      <c r="J82">
        <v>11.5926117519771</v>
      </c>
      <c r="K82">
        <v>2.88053007452069</v>
      </c>
    </row>
    <row r="83" spans="1:11">
      <c r="A83">
        <v>81</v>
      </c>
      <c r="B83">
        <v>8.69225897129225</v>
      </c>
      <c r="C83">
        <v>433.685276655824</v>
      </c>
      <c r="D83">
        <v>0.610299972677854</v>
      </c>
      <c r="E83">
        <v>74.3664665133411</v>
      </c>
      <c r="F83">
        <v>58.3761643175359</v>
      </c>
      <c r="G83">
        <v>2031.42314827855</v>
      </c>
      <c r="H83">
        <v>0.17621992056741</v>
      </c>
      <c r="I83">
        <v>0.141669241573634</v>
      </c>
      <c r="J83">
        <v>11.6991334674261</v>
      </c>
      <c r="K83">
        <v>2.88053007452069</v>
      </c>
    </row>
    <row r="84" spans="1:11">
      <c r="A84">
        <v>82</v>
      </c>
      <c r="B84">
        <v>8.86588170986844</v>
      </c>
      <c r="C84">
        <v>439.624640609789</v>
      </c>
      <c r="D84">
        <v>0.610298490644059</v>
      </c>
      <c r="E84">
        <v>74.9983091043821</v>
      </c>
      <c r="F84">
        <v>57.5874976822048</v>
      </c>
      <c r="G84">
        <v>2001.47774700002</v>
      </c>
      <c r="H84">
        <v>0.176286224476593</v>
      </c>
      <c r="I84">
        <v>0.141693228309653</v>
      </c>
      <c r="J84">
        <v>11.7552264459427</v>
      </c>
      <c r="K84">
        <v>2.88053007452069</v>
      </c>
    </row>
    <row r="85" spans="1:11">
      <c r="A85">
        <v>83</v>
      </c>
      <c r="B85">
        <v>9.0288718957848</v>
      </c>
      <c r="C85">
        <v>443.006261932851</v>
      </c>
      <c r="D85">
        <v>0.610295464923867</v>
      </c>
      <c r="E85">
        <v>75.3263911521115</v>
      </c>
      <c r="F85">
        <v>57.1479122252086</v>
      </c>
      <c r="G85">
        <v>1981.20047784324</v>
      </c>
      <c r="H85">
        <v>0.176356428283888</v>
      </c>
      <c r="I85">
        <v>0.141704702184294</v>
      </c>
      <c r="J85">
        <v>11.7882188300419</v>
      </c>
      <c r="K85">
        <v>2.88053007452069</v>
      </c>
    </row>
    <row r="86" spans="1:11">
      <c r="A86">
        <v>84</v>
      </c>
      <c r="B86">
        <v>9.12857936197172</v>
      </c>
      <c r="C86">
        <v>454.309466834578</v>
      </c>
      <c r="D86">
        <v>0.610288808063215</v>
      </c>
      <c r="E86">
        <v>76.6442815744258</v>
      </c>
      <c r="F86">
        <v>55.7260740097557</v>
      </c>
      <c r="G86">
        <v>1939.72445950224</v>
      </c>
      <c r="H86">
        <v>0.176363560289144</v>
      </c>
      <c r="I86">
        <v>0.141758254250373</v>
      </c>
      <c r="J86">
        <v>11.8861070521031</v>
      </c>
      <c r="K86">
        <v>2.88053007452069</v>
      </c>
    </row>
    <row r="87" spans="1:11">
      <c r="A87">
        <v>85</v>
      </c>
      <c r="B87">
        <v>9.38049059725208</v>
      </c>
      <c r="C87">
        <v>464.209518519841</v>
      </c>
      <c r="D87">
        <v>0.610293117833945</v>
      </c>
      <c r="E87">
        <v>77.7117003359887</v>
      </c>
      <c r="F87">
        <v>54.5376214018203</v>
      </c>
      <c r="G87">
        <v>1894.60023399841</v>
      </c>
      <c r="H87">
        <v>0.176458722824557</v>
      </c>
      <c r="I87">
        <v>0.141799037091275</v>
      </c>
      <c r="J87">
        <v>11.9726325819965</v>
      </c>
      <c r="K87">
        <v>2.88053007452069</v>
      </c>
    </row>
    <row r="88" spans="1:11">
      <c r="A88">
        <v>86</v>
      </c>
      <c r="B88">
        <v>9.41223485438359</v>
      </c>
      <c r="C88">
        <v>470.319186564465</v>
      </c>
      <c r="D88">
        <v>0.610288341117705</v>
      </c>
      <c r="E88">
        <v>78.4287720028269</v>
      </c>
      <c r="F88">
        <v>53.8291519788685</v>
      </c>
      <c r="G88">
        <v>1871.47736421585</v>
      </c>
      <c r="H88">
        <v>0.176457513848538</v>
      </c>
      <c r="I88">
        <v>0.141827898245536</v>
      </c>
      <c r="J88">
        <v>12.0204272001986</v>
      </c>
      <c r="K88">
        <v>2.88053007452069</v>
      </c>
    </row>
    <row r="89" spans="1:11">
      <c r="A89">
        <v>87</v>
      </c>
      <c r="B89">
        <v>9.44463861623648</v>
      </c>
      <c r="C89">
        <v>469.82048094678</v>
      </c>
      <c r="D89">
        <v>0.610287653561192</v>
      </c>
      <c r="E89">
        <v>78.3561273362819</v>
      </c>
      <c r="F89">
        <v>53.8862906128271</v>
      </c>
      <c r="G89">
        <v>1873.97088858895</v>
      </c>
      <c r="H89">
        <v>0.176472061517896</v>
      </c>
      <c r="I89">
        <v>0.14182485475439</v>
      </c>
      <c r="J89">
        <v>12.0184973902925</v>
      </c>
      <c r="K89">
        <v>2.88053007452069</v>
      </c>
    </row>
    <row r="90" spans="1:11">
      <c r="A90">
        <v>88</v>
      </c>
      <c r="B90">
        <v>9.63283161402077</v>
      </c>
      <c r="C90">
        <v>480.4437978771</v>
      </c>
      <c r="D90">
        <v>0.610289967473006</v>
      </c>
      <c r="E90">
        <v>79.5392430805429</v>
      </c>
      <c r="F90">
        <v>52.6947857044302</v>
      </c>
      <c r="G90">
        <v>1830.26830690891</v>
      </c>
      <c r="H90">
        <v>0.176535039223112</v>
      </c>
      <c r="I90">
        <v>0.14187090232932</v>
      </c>
      <c r="J90">
        <v>12.1042230978889</v>
      </c>
      <c r="K90">
        <v>2.88053007452069</v>
      </c>
    </row>
    <row r="91" spans="1:11">
      <c r="A91">
        <v>89</v>
      </c>
      <c r="B91">
        <v>9.73192625643373</v>
      </c>
      <c r="C91">
        <v>488.230477162429</v>
      </c>
      <c r="D91">
        <v>0.610287440629247</v>
      </c>
      <c r="E91">
        <v>80.4276243888825</v>
      </c>
      <c r="F91">
        <v>51.8543682878971</v>
      </c>
      <c r="G91">
        <v>1803.21926342397</v>
      </c>
      <c r="H91">
        <v>0.176559296028071</v>
      </c>
      <c r="I91">
        <v>0.141906328025139</v>
      </c>
      <c r="J91">
        <v>12.1649620296424</v>
      </c>
      <c r="K91">
        <v>2.88053007452069</v>
      </c>
    </row>
    <row r="92" spans="1:11">
      <c r="A92">
        <v>90</v>
      </c>
      <c r="B92">
        <v>9.70557380570738</v>
      </c>
      <c r="C92">
        <v>490.832819938896</v>
      </c>
      <c r="D92">
        <v>0.610283611787041</v>
      </c>
      <c r="E92">
        <v>80.7478077150886</v>
      </c>
      <c r="F92">
        <v>51.5794420090085</v>
      </c>
      <c r="G92">
        <v>1793.11796062623</v>
      </c>
      <c r="H92">
        <v>0.176543571723348</v>
      </c>
      <c r="I92">
        <v>0.141919264106643</v>
      </c>
      <c r="J92">
        <v>12.1815051164184</v>
      </c>
      <c r="K92">
        <v>2.88053007452069</v>
      </c>
    </row>
    <row r="93" spans="1:11">
      <c r="A93">
        <v>91</v>
      </c>
      <c r="B93">
        <v>9.73231347744177</v>
      </c>
      <c r="C93">
        <v>490.763320384764</v>
      </c>
      <c r="D93">
        <v>0.610284402183481</v>
      </c>
      <c r="E93">
        <v>80.7295812486197</v>
      </c>
      <c r="F93">
        <v>51.5867464428834</v>
      </c>
      <c r="G93">
        <v>1794.15285966763</v>
      </c>
      <c r="H93">
        <v>0.176553879774566</v>
      </c>
      <c r="I93">
        <v>0.141918497128728</v>
      </c>
      <c r="J93">
        <v>12.1826336355459</v>
      </c>
      <c r="K93">
        <v>2.88053007452069</v>
      </c>
    </row>
    <row r="94" spans="1:11">
      <c r="A94">
        <v>92</v>
      </c>
      <c r="B94">
        <v>9.70346840382732</v>
      </c>
      <c r="C94">
        <v>494.806001793037</v>
      </c>
      <c r="D94">
        <v>0.610282269384978</v>
      </c>
      <c r="E94">
        <v>81.2272080520175</v>
      </c>
      <c r="F94">
        <v>51.1652705917373</v>
      </c>
      <c r="G94">
        <v>1781.38028767519</v>
      </c>
      <c r="H94">
        <v>0.176529140124034</v>
      </c>
      <c r="I94">
        <v>0.141938971905517</v>
      </c>
      <c r="J94">
        <v>12.2097013143724</v>
      </c>
      <c r="K94">
        <v>2.88053007452069</v>
      </c>
    </row>
    <row r="95" spans="1:11">
      <c r="A95">
        <v>93</v>
      </c>
      <c r="B95">
        <v>9.70305636986251</v>
      </c>
      <c r="C95">
        <v>495.91330026768</v>
      </c>
      <c r="D95">
        <v>0.610282506639044</v>
      </c>
      <c r="E95">
        <v>81.359662319531</v>
      </c>
      <c r="F95">
        <v>51.0510263759633</v>
      </c>
      <c r="G95">
        <v>1777.72056442677</v>
      </c>
      <c r="H95">
        <v>0.176526294306592</v>
      </c>
      <c r="I95">
        <v>0.141944341966754</v>
      </c>
      <c r="J95">
        <v>12.2173012578763</v>
      </c>
      <c r="K95">
        <v>2.88053007452069</v>
      </c>
    </row>
    <row r="96" spans="1:11">
      <c r="A96">
        <v>94</v>
      </c>
      <c r="B96">
        <v>10.0089275789995</v>
      </c>
      <c r="C96">
        <v>508.551548218941</v>
      </c>
      <c r="D96">
        <v>0.610284019106922</v>
      </c>
      <c r="E96">
        <v>82.7297693614979</v>
      </c>
      <c r="F96">
        <v>49.7823338869416</v>
      </c>
      <c r="G96">
        <v>1730.6792003534</v>
      </c>
      <c r="H96">
        <v>0.176638634155617</v>
      </c>
      <c r="I96">
        <v>0.141997050512228</v>
      </c>
      <c r="J96">
        <v>12.316009882779</v>
      </c>
      <c r="K96">
        <v>2.88053007452069</v>
      </c>
    </row>
    <row r="97" spans="1:11">
      <c r="A97">
        <v>95</v>
      </c>
      <c r="B97">
        <v>10.2328902473063</v>
      </c>
      <c r="C97">
        <v>517.827912467545</v>
      </c>
      <c r="D97">
        <v>0.61027942890463</v>
      </c>
      <c r="E97">
        <v>83.7381847436313</v>
      </c>
      <c r="F97">
        <v>48.8905336360042</v>
      </c>
      <c r="G97">
        <v>1698.94412619973</v>
      </c>
      <c r="H97">
        <v>0.17671789587473</v>
      </c>
      <c r="I97">
        <v>0.142036082658533</v>
      </c>
      <c r="J97">
        <v>12.387130065497</v>
      </c>
      <c r="K97">
        <v>2.88053007452069</v>
      </c>
    </row>
    <row r="98" spans="1:11">
      <c r="A98">
        <v>96</v>
      </c>
      <c r="B98">
        <v>10.2826571694979</v>
      </c>
      <c r="C98">
        <v>523.315559507681</v>
      </c>
      <c r="D98">
        <v>0.610284893195501</v>
      </c>
      <c r="E98">
        <v>84.3741650488323</v>
      </c>
      <c r="F98">
        <v>48.377852544598</v>
      </c>
      <c r="G98">
        <v>1682.9034583082</v>
      </c>
      <c r="H98">
        <v>0.176724399827959</v>
      </c>
      <c r="I98">
        <v>0.142061631959935</v>
      </c>
      <c r="J98">
        <v>12.4248352372053</v>
      </c>
      <c r="K98">
        <v>2.88053007452069</v>
      </c>
    </row>
    <row r="99" spans="1:11">
      <c r="A99">
        <v>97</v>
      </c>
      <c r="B99">
        <v>10.3038805190728</v>
      </c>
      <c r="C99">
        <v>522.528000126446</v>
      </c>
      <c r="D99">
        <v>0.610278948949456</v>
      </c>
      <c r="E99">
        <v>84.2705637971002</v>
      </c>
      <c r="F99">
        <v>48.4507681234881</v>
      </c>
      <c r="G99">
        <v>1685.09101284267</v>
      </c>
      <c r="H99">
        <v>0.176736050201151</v>
      </c>
      <c r="I99">
        <v>0.142057285940303</v>
      </c>
      <c r="J99">
        <v>12.4209122959837</v>
      </c>
      <c r="K99">
        <v>2.88053007452069</v>
      </c>
    </row>
    <row r="100" spans="1:11">
      <c r="A100">
        <v>98</v>
      </c>
      <c r="B100">
        <v>10.4985132040088</v>
      </c>
      <c r="C100">
        <v>534.948979485223</v>
      </c>
      <c r="D100">
        <v>0.610289358206116</v>
      </c>
      <c r="E100">
        <v>85.6676737385702</v>
      </c>
      <c r="F100">
        <v>47.3257898286274</v>
      </c>
      <c r="G100">
        <v>1646.2744929307</v>
      </c>
      <c r="H100">
        <v>0.176793825444157</v>
      </c>
      <c r="I100">
        <v>0.142112272580014</v>
      </c>
      <c r="J100">
        <v>12.5073776427515</v>
      </c>
      <c r="K100">
        <v>2.88053007452069</v>
      </c>
    </row>
    <row r="101" spans="1:11">
      <c r="A101">
        <v>99</v>
      </c>
      <c r="B101">
        <v>10.7659004693473</v>
      </c>
      <c r="C101">
        <v>547.953517707325</v>
      </c>
      <c r="D101">
        <v>0.610287615397738</v>
      </c>
      <c r="E101">
        <v>87.1011855523423</v>
      </c>
      <c r="F101">
        <v>46.2026105390908</v>
      </c>
      <c r="G101">
        <v>1606.77306982548</v>
      </c>
      <c r="H101">
        <v>0.176883677011145</v>
      </c>
      <c r="I101">
        <v>0.142168150493711</v>
      </c>
      <c r="J101">
        <v>12.5981650001276</v>
      </c>
      <c r="K101">
        <v>2.88053007452069</v>
      </c>
    </row>
    <row r="102" spans="1:11">
      <c r="A102">
        <v>100</v>
      </c>
      <c r="B102">
        <v>10.9182581859328</v>
      </c>
      <c r="C102">
        <v>557.00023444805</v>
      </c>
      <c r="D102">
        <v>0.610289196172574</v>
      </c>
      <c r="E102">
        <v>88.1135252968818</v>
      </c>
      <c r="F102">
        <v>45.4521944631562</v>
      </c>
      <c r="G102">
        <v>1580.77638488378</v>
      </c>
      <c r="H102">
        <v>0.176930523828629</v>
      </c>
      <c r="I102">
        <v>0.142207901798853</v>
      </c>
      <c r="J102">
        <v>12.6579317452723</v>
      </c>
      <c r="K102">
        <v>2.88053007452069</v>
      </c>
    </row>
    <row r="103" spans="1:11">
      <c r="A103">
        <v>101</v>
      </c>
      <c r="B103">
        <v>11.0060984507624</v>
      </c>
      <c r="C103">
        <v>565.240965349611</v>
      </c>
      <c r="D103">
        <v>0.610291931021562</v>
      </c>
      <c r="E103">
        <v>89.0607075640402</v>
      </c>
      <c r="F103">
        <v>44.7895402565125</v>
      </c>
      <c r="G103">
        <v>1559.16046344263</v>
      </c>
      <c r="H103">
        <v>0.176947533543276</v>
      </c>
      <c r="I103">
        <v>0.142245676755684</v>
      </c>
      <c r="J103">
        <v>12.7088629527936</v>
      </c>
      <c r="K103">
        <v>2.88053007452069</v>
      </c>
    </row>
    <row r="104" spans="1:11">
      <c r="A104">
        <v>102</v>
      </c>
      <c r="B104">
        <v>11.2735273769751</v>
      </c>
      <c r="C104">
        <v>571.475707646838</v>
      </c>
      <c r="D104">
        <v>0.610297461032319</v>
      </c>
      <c r="E104">
        <v>89.6768918389618</v>
      </c>
      <c r="F104">
        <v>44.3008908924643</v>
      </c>
      <c r="G104">
        <v>1537.61958299858</v>
      </c>
      <c r="H104">
        <v>0.177062436487467</v>
      </c>
      <c r="I104">
        <v>0.142267920946598</v>
      </c>
      <c r="J104">
        <v>12.7563080137515</v>
      </c>
      <c r="K104">
        <v>2.88053007452069</v>
      </c>
    </row>
    <row r="105" spans="1:11">
      <c r="A105">
        <v>103</v>
      </c>
      <c r="B105">
        <v>11.5047360554561</v>
      </c>
      <c r="C105">
        <v>584.277343011793</v>
      </c>
      <c r="D105">
        <v>0.610295188145846</v>
      </c>
      <c r="E105">
        <v>91.1021099294931</v>
      </c>
      <c r="F105">
        <v>43.3302493669438</v>
      </c>
      <c r="G105">
        <v>1504.20924484666</v>
      </c>
      <c r="H105">
        <v>0.177135236858521</v>
      </c>
      <c r="I105">
        <v>0.142323804423124</v>
      </c>
      <c r="J105">
        <v>12.8368807584308</v>
      </c>
      <c r="K105">
        <v>2.88053007452069</v>
      </c>
    </row>
    <row r="106" spans="1:11">
      <c r="A106">
        <v>104</v>
      </c>
      <c r="B106">
        <v>11.614388313934</v>
      </c>
      <c r="C106">
        <v>591.556643304966</v>
      </c>
      <c r="D106">
        <v>0.610293110265298</v>
      </c>
      <c r="E106">
        <v>91.924840424159</v>
      </c>
      <c r="F106">
        <v>42.7970563067529</v>
      </c>
      <c r="G106">
        <v>1487.03284598828</v>
      </c>
      <c r="H106">
        <v>0.177163932296522</v>
      </c>
      <c r="I106">
        <v>0.142356443788511</v>
      </c>
      <c r="J106">
        <v>12.8806354718381</v>
      </c>
      <c r="K106">
        <v>2.88053007452069</v>
      </c>
    </row>
    <row r="107" spans="1:11">
      <c r="A107">
        <v>105</v>
      </c>
      <c r="B107">
        <v>11.7932661062572</v>
      </c>
      <c r="C107">
        <v>595.576239319117</v>
      </c>
      <c r="D107">
        <v>0.610297186877286</v>
      </c>
      <c r="E107">
        <v>92.3215263262954</v>
      </c>
      <c r="F107">
        <v>42.508215238908</v>
      </c>
      <c r="G107">
        <v>1475.22741259786</v>
      </c>
      <c r="H107">
        <v>0.177238124985831</v>
      </c>
      <c r="I107">
        <v>0.142370922109945</v>
      </c>
      <c r="J107">
        <v>12.9106140587004</v>
      </c>
      <c r="K107">
        <v>2.88053007452069</v>
      </c>
    </row>
    <row r="108" spans="1:11">
      <c r="A108">
        <v>106</v>
      </c>
      <c r="B108">
        <v>11.8512109311812</v>
      </c>
      <c r="C108">
        <v>600.481167624437</v>
      </c>
      <c r="D108">
        <v>0.610298716782768</v>
      </c>
      <c r="E108">
        <v>92.883034569109</v>
      </c>
      <c r="F108">
        <v>42.1609941112932</v>
      </c>
      <c r="G108">
        <v>1464.25024753398</v>
      </c>
      <c r="H108">
        <v>0.177250101062361</v>
      </c>
      <c r="I108">
        <v>0.142393334058958</v>
      </c>
      <c r="J108">
        <v>12.9385568488942</v>
      </c>
      <c r="K108">
        <v>2.88053007452069</v>
      </c>
    </row>
    <row r="109" spans="1:11">
      <c r="A109">
        <v>107</v>
      </c>
      <c r="B109">
        <v>11.8286480535182</v>
      </c>
      <c r="C109">
        <v>600.793161924136</v>
      </c>
      <c r="D109">
        <v>0.610297159495624</v>
      </c>
      <c r="E109">
        <v>92.931805981609</v>
      </c>
      <c r="F109">
        <v>42.1390997378782</v>
      </c>
      <c r="G109">
        <v>1464.2128302086</v>
      </c>
      <c r="H109">
        <v>0.177237634635201</v>
      </c>
      <c r="I109">
        <v>0.142395578482322</v>
      </c>
      <c r="J109">
        <v>12.938957782307</v>
      </c>
      <c r="K109">
        <v>2.88053007452069</v>
      </c>
    </row>
    <row r="110" spans="1:11">
      <c r="A110">
        <v>108</v>
      </c>
      <c r="B110">
        <v>12.1195997729354</v>
      </c>
      <c r="C110">
        <v>610.084649934447</v>
      </c>
      <c r="D110">
        <v>0.610299972014146</v>
      </c>
      <c r="E110">
        <v>93.9047397334266</v>
      </c>
      <c r="F110">
        <v>41.4973282394118</v>
      </c>
      <c r="G110">
        <v>1439.1482066254</v>
      </c>
      <c r="H110">
        <v>0.177352013668818</v>
      </c>
      <c r="I110">
        <v>0.142432295599111</v>
      </c>
      <c r="J110">
        <v>13.0002772914537</v>
      </c>
      <c r="K110">
        <v>2.88053007452069</v>
      </c>
    </row>
    <row r="111" spans="1:11">
      <c r="A111">
        <v>109</v>
      </c>
      <c r="B111">
        <v>12.295661089794</v>
      </c>
      <c r="C111">
        <v>621.304213315404</v>
      </c>
      <c r="D111">
        <v>0.610299982823399</v>
      </c>
      <c r="E111">
        <v>95.1667127617145</v>
      </c>
      <c r="F111">
        <v>40.7479660198349</v>
      </c>
      <c r="G111">
        <v>1414.34655722083</v>
      </c>
      <c r="H111">
        <v>0.177401602665629</v>
      </c>
      <c r="I111">
        <v>0.142482141188125</v>
      </c>
      <c r="J111">
        <v>13.0636085246774</v>
      </c>
      <c r="K111">
        <v>2.88053007452069</v>
      </c>
    </row>
    <row r="112" spans="1:11">
      <c r="A112">
        <v>110</v>
      </c>
      <c r="B112">
        <v>12.4772557674873</v>
      </c>
      <c r="C112">
        <v>632.589332907945</v>
      </c>
      <c r="D112">
        <v>0.610299152350443</v>
      </c>
      <c r="E112">
        <v>96.4340794909379</v>
      </c>
      <c r="F112">
        <v>40.0210399624942</v>
      </c>
      <c r="G112">
        <v>1390.27968141877</v>
      </c>
      <c r="H112">
        <v>0.177453167068734</v>
      </c>
      <c r="I112">
        <v>0.142532168343714</v>
      </c>
      <c r="J112">
        <v>13.125955038966</v>
      </c>
      <c r="K112">
        <v>2.88053007452069</v>
      </c>
    </row>
    <row r="113" spans="1:11">
      <c r="A113">
        <v>111</v>
      </c>
      <c r="B113">
        <v>12.550365802848</v>
      </c>
      <c r="C113">
        <v>637.007907570353</v>
      </c>
      <c r="D113">
        <v>0.610298354948225</v>
      </c>
      <c r="E113">
        <v>96.9287868940088</v>
      </c>
      <c r="F113">
        <v>39.7434359468454</v>
      </c>
      <c r="G113">
        <v>1380.89897024953</v>
      </c>
      <c r="H113">
        <v>0.177474805329095</v>
      </c>
      <c r="I113">
        <v>0.142551639882152</v>
      </c>
      <c r="J113">
        <v>13.1500129168474</v>
      </c>
      <c r="K113">
        <v>2.88053007452069</v>
      </c>
    </row>
    <row r="114" spans="1:11">
      <c r="A114">
        <v>112</v>
      </c>
      <c r="B114">
        <v>12.583130861692</v>
      </c>
      <c r="C114">
        <v>636.842245818837</v>
      </c>
      <c r="D114">
        <v>0.610296680606289</v>
      </c>
      <c r="E114">
        <v>96.8939528908207</v>
      </c>
      <c r="F114">
        <v>39.7537744054723</v>
      </c>
      <c r="G114">
        <v>1380.97211880734</v>
      </c>
      <c r="H114">
        <v>0.177490424427591</v>
      </c>
      <c r="I114">
        <v>0.142549978997292</v>
      </c>
      <c r="J114">
        <v>13.1511523846874</v>
      </c>
      <c r="K114">
        <v>2.88053007452069</v>
      </c>
    </row>
    <row r="115" spans="1:11">
      <c r="A115">
        <v>113</v>
      </c>
      <c r="B115">
        <v>12.8343724103152</v>
      </c>
      <c r="C115">
        <v>648.044053886411</v>
      </c>
      <c r="D115">
        <v>0.610300028615469</v>
      </c>
      <c r="E115">
        <v>98.1129796865914</v>
      </c>
      <c r="F115">
        <v>39.0666079263091</v>
      </c>
      <c r="G115">
        <v>1355.57740326798</v>
      </c>
      <c r="H115">
        <v>0.177580492806355</v>
      </c>
      <c r="I115">
        <v>0.142597041469296</v>
      </c>
      <c r="J115">
        <v>13.2146147458685</v>
      </c>
      <c r="K115">
        <v>2.88053007452069</v>
      </c>
    </row>
    <row r="116" spans="1:11">
      <c r="A116">
        <v>114</v>
      </c>
      <c r="B116">
        <v>12.9873387823788</v>
      </c>
      <c r="C116">
        <v>656.00938853153</v>
      </c>
      <c r="D116">
        <v>0.610304205752849</v>
      </c>
      <c r="E116">
        <v>98.9960784328877</v>
      </c>
      <c r="F116">
        <v>38.5922570846554</v>
      </c>
      <c r="G116">
        <v>1339.85200200183</v>
      </c>
      <c r="H116">
        <v>0.177627884503647</v>
      </c>
      <c r="I116">
        <v>0.142631719222326</v>
      </c>
      <c r="J116">
        <v>13.2576172394472</v>
      </c>
      <c r="K116">
        <v>2.88053007452069</v>
      </c>
    </row>
    <row r="117" spans="1:11">
      <c r="A117">
        <v>115</v>
      </c>
      <c r="B117">
        <v>13.1129956883944</v>
      </c>
      <c r="C117">
        <v>658.797749318985</v>
      </c>
      <c r="D117">
        <v>0.610300465547062</v>
      </c>
      <c r="E117">
        <v>99.2694556060524</v>
      </c>
      <c r="F117">
        <v>38.4289153967618</v>
      </c>
      <c r="G117">
        <v>1332.89282480809</v>
      </c>
      <c r="H117">
        <v>0.177680428225625</v>
      </c>
      <c r="I117">
        <v>0.142641637326981</v>
      </c>
      <c r="J117">
        <v>13.2765239155469</v>
      </c>
      <c r="K117">
        <v>2.88053007452069</v>
      </c>
    </row>
    <row r="118" spans="1:11">
      <c r="A118">
        <v>116</v>
      </c>
      <c r="B118">
        <v>13.0884564571989</v>
      </c>
      <c r="C118">
        <v>659.20784881426</v>
      </c>
      <c r="D118">
        <v>0.610305049601866</v>
      </c>
      <c r="E118">
        <v>99.3310793052196</v>
      </c>
      <c r="F118">
        <v>38.4050084016668</v>
      </c>
      <c r="G118">
        <v>1332.85970314664</v>
      </c>
      <c r="H118">
        <v>0.177666600385529</v>
      </c>
      <c r="I118">
        <v>0.142644436781454</v>
      </c>
      <c r="J118">
        <v>13.2769074917922</v>
      </c>
      <c r="K118">
        <v>2.88053007452069</v>
      </c>
    </row>
    <row r="119" spans="1:11">
      <c r="A119">
        <v>117</v>
      </c>
      <c r="B119">
        <v>13.3617770593857</v>
      </c>
      <c r="C119">
        <v>669.083302417761</v>
      </c>
      <c r="D119">
        <v>0.610297815550464</v>
      </c>
      <c r="E119">
        <v>100.381412301147</v>
      </c>
      <c r="F119">
        <v>37.8381628725044</v>
      </c>
      <c r="G119">
        <v>1311.40295903863</v>
      </c>
      <c r="H119">
        <v>0.177769803937906</v>
      </c>
      <c r="I119">
        <v>0.142684522165623</v>
      </c>
      <c r="J119">
        <v>13.3335384154666</v>
      </c>
      <c r="K119">
        <v>2.88053007452069</v>
      </c>
    </row>
    <row r="120" spans="1:11">
      <c r="A120">
        <v>118</v>
      </c>
      <c r="B120">
        <v>13.6479850846093</v>
      </c>
      <c r="C120">
        <v>681.128471490976</v>
      </c>
      <c r="D120">
        <v>0.610299247441227</v>
      </c>
      <c r="E120">
        <v>101.685837915253</v>
      </c>
      <c r="F120">
        <v>37.169027623729</v>
      </c>
      <c r="G120">
        <v>1287.22606412299</v>
      </c>
      <c r="H120">
        <v>0.177871783414911</v>
      </c>
      <c r="I120">
        <v>0.142734894704304</v>
      </c>
      <c r="J120">
        <v>13.3986443040603</v>
      </c>
      <c r="K120">
        <v>2.88053007452069</v>
      </c>
    </row>
    <row r="121" spans="1:11">
      <c r="A121">
        <v>119</v>
      </c>
      <c r="B121">
        <v>13.8500855759693</v>
      </c>
      <c r="C121">
        <v>689.336610394172</v>
      </c>
      <c r="D121">
        <v>0.610301276203231</v>
      </c>
      <c r="E121">
        <v>102.575258998693</v>
      </c>
      <c r="F121">
        <v>36.72644480275</v>
      </c>
      <c r="G121">
        <v>1272.32767238434</v>
      </c>
      <c r="H121">
        <v>0.177940458352741</v>
      </c>
      <c r="I121">
        <v>0.142769459137911</v>
      </c>
      <c r="J121">
        <v>13.4426124031474</v>
      </c>
      <c r="K121">
        <v>2.88053007452069</v>
      </c>
    </row>
    <row r="122" spans="1:11">
      <c r="A122">
        <v>120</v>
      </c>
      <c r="B122">
        <v>14.0681112732859</v>
      </c>
      <c r="C122">
        <v>695.14618078557</v>
      </c>
      <c r="D122">
        <v>0.61029994974138</v>
      </c>
      <c r="E122">
        <v>103.166879931373</v>
      </c>
      <c r="F122">
        <v>36.4195095534385</v>
      </c>
      <c r="G122">
        <v>1260.25605023697</v>
      </c>
      <c r="H122">
        <v>0.178026863272423</v>
      </c>
      <c r="I122">
        <v>0.142791528350728</v>
      </c>
      <c r="J122">
        <v>13.4776793331532</v>
      </c>
      <c r="K122">
        <v>2.88053007452069</v>
      </c>
    </row>
    <row r="123" spans="1:11">
      <c r="A123">
        <v>121</v>
      </c>
      <c r="B123">
        <v>14.2053225205466</v>
      </c>
      <c r="C123">
        <v>707.926583710875</v>
      </c>
      <c r="D123">
        <v>0.61029650180157</v>
      </c>
      <c r="E123">
        <v>104.630000745618</v>
      </c>
      <c r="F123">
        <v>35.762017636699</v>
      </c>
      <c r="G123">
        <v>1238.99364334929</v>
      </c>
      <c r="H123">
        <v>0.178054919397192</v>
      </c>
      <c r="I123">
        <v>0.142849770343433</v>
      </c>
      <c r="J123">
        <v>13.5335657366469</v>
      </c>
      <c r="K123">
        <v>2.88053007452069</v>
      </c>
    </row>
    <row r="124" spans="1:11">
      <c r="A124">
        <v>122</v>
      </c>
      <c r="B124">
        <v>14.4908801606864</v>
      </c>
      <c r="C124">
        <v>719.037863280947</v>
      </c>
      <c r="D124">
        <v>0.610299395084964</v>
      </c>
      <c r="E124">
        <v>105.821718767029</v>
      </c>
      <c r="F124">
        <v>35.2093878014104</v>
      </c>
      <c r="G124">
        <v>1218.75292800474</v>
      </c>
      <c r="H124">
        <v>0.178159252447999</v>
      </c>
      <c r="I124">
        <v>0.14289556681201</v>
      </c>
      <c r="J124">
        <v>13.5907354250923</v>
      </c>
      <c r="K124">
        <v>2.88053007452069</v>
      </c>
    </row>
    <row r="125" spans="1:11">
      <c r="A125">
        <v>123</v>
      </c>
      <c r="B125">
        <v>14.6587343668422</v>
      </c>
      <c r="C125">
        <v>727.037494644222</v>
      </c>
      <c r="D125">
        <v>0.610299513462398</v>
      </c>
      <c r="E125">
        <v>106.7035137021</v>
      </c>
      <c r="F125">
        <v>34.8219770763615</v>
      </c>
      <c r="G125">
        <v>1206.64978473918</v>
      </c>
      <c r="H125">
        <v>0.178210321156267</v>
      </c>
      <c r="I125">
        <v>0.142930254180324</v>
      </c>
      <c r="J125">
        <v>13.6289476387559</v>
      </c>
      <c r="K125">
        <v>2.88053007452069</v>
      </c>
    </row>
    <row r="126" spans="1:11">
      <c r="A126">
        <v>124</v>
      </c>
      <c r="B126">
        <v>14.7349623941708</v>
      </c>
      <c r="C126">
        <v>735.016339099556</v>
      </c>
      <c r="D126">
        <v>0.610296807554763</v>
      </c>
      <c r="E126">
        <v>107.619775471032</v>
      </c>
      <c r="F126">
        <v>34.4439730457846</v>
      </c>
      <c r="G126">
        <v>1194.21095340221</v>
      </c>
      <c r="H126">
        <v>0.1782244826598</v>
      </c>
      <c r="I126">
        <v>0.142966717607943</v>
      </c>
      <c r="J126">
        <v>13.6610426495354</v>
      </c>
      <c r="K126">
        <v>2.88053007452069</v>
      </c>
    </row>
    <row r="127" spans="1:11">
      <c r="A127">
        <v>125</v>
      </c>
      <c r="B127">
        <v>14.8595488756112</v>
      </c>
      <c r="C127">
        <v>738.57086022946</v>
      </c>
      <c r="D127">
        <v>0.610295912936739</v>
      </c>
      <c r="E127">
        <v>107.984824995243</v>
      </c>
      <c r="F127">
        <v>34.2782044830348</v>
      </c>
      <c r="G127">
        <v>1187.60138301587</v>
      </c>
      <c r="H127">
        <v>0.178273753389087</v>
      </c>
      <c r="I127">
        <v>0.142980386204366</v>
      </c>
      <c r="J127">
        <v>13.6805171964715</v>
      </c>
      <c r="K127">
        <v>2.88053007452069</v>
      </c>
    </row>
    <row r="128" spans="1:11">
      <c r="A128">
        <v>126</v>
      </c>
      <c r="B128">
        <v>14.8786336009502</v>
      </c>
      <c r="C128">
        <v>737.99051900345</v>
      </c>
      <c r="D128">
        <v>0.610297149198905</v>
      </c>
      <c r="E128">
        <v>107.907555868701</v>
      </c>
      <c r="F128">
        <v>34.3051601887016</v>
      </c>
      <c r="G128">
        <v>1188.48508772496</v>
      </c>
      <c r="H128">
        <v>0.178283311578247</v>
      </c>
      <c r="I128">
        <v>0.142977156699001</v>
      </c>
      <c r="J128">
        <v>13.6796925147329</v>
      </c>
      <c r="K128">
        <v>2.88053007452069</v>
      </c>
    </row>
    <row r="129" spans="1:11">
      <c r="A129">
        <v>127</v>
      </c>
      <c r="B129">
        <v>15.0666386982145</v>
      </c>
      <c r="C129">
        <v>751.297424045989</v>
      </c>
      <c r="D129">
        <v>0.610295731187694</v>
      </c>
      <c r="E129">
        <v>109.406369359645</v>
      </c>
      <c r="F129">
        <v>33.6975506129336</v>
      </c>
      <c r="G129">
        <v>1167.74626641176</v>
      </c>
      <c r="H129">
        <v>0.178335710223093</v>
      </c>
      <c r="I129">
        <v>0.143036218783615</v>
      </c>
      <c r="J129">
        <v>13.7352223530181</v>
      </c>
      <c r="K129">
        <v>2.88053007452069</v>
      </c>
    </row>
    <row r="130" spans="1:11">
      <c r="A130">
        <v>128</v>
      </c>
      <c r="B130">
        <v>15.3303289318479</v>
      </c>
      <c r="C130">
        <v>760.608956985749</v>
      </c>
      <c r="D130">
        <v>0.610296465342745</v>
      </c>
      <c r="E130">
        <v>110.39253860234</v>
      </c>
      <c r="F130">
        <v>33.2850181944816</v>
      </c>
      <c r="G130">
        <v>1152.35905835403</v>
      </c>
      <c r="H130">
        <v>0.178434416934681</v>
      </c>
      <c r="I130">
        <v>0.143073878695747</v>
      </c>
      <c r="J130">
        <v>13.7811777957023</v>
      </c>
      <c r="K130">
        <v>2.88053007452069</v>
      </c>
    </row>
    <row r="131" spans="1:11">
      <c r="A131">
        <v>129</v>
      </c>
      <c r="B131">
        <v>15.5909453026066</v>
      </c>
      <c r="C131">
        <v>769.767078044882</v>
      </c>
      <c r="D131">
        <v>0.610297874289444</v>
      </c>
      <c r="E131">
        <v>111.361550155259</v>
      </c>
      <c r="F131">
        <v>32.889017592774</v>
      </c>
      <c r="G131">
        <v>1137.48035909842</v>
      </c>
      <c r="H131">
        <v>0.17853208140222</v>
      </c>
      <c r="I131">
        <v>0.143110846506417</v>
      </c>
      <c r="J131">
        <v>13.8257377180315</v>
      </c>
      <c r="K131">
        <v>2.88053007452069</v>
      </c>
    </row>
    <row r="132" spans="1:11">
      <c r="A132">
        <v>130</v>
      </c>
      <c r="B132">
        <v>15.7594408021514</v>
      </c>
      <c r="C132">
        <v>774.181159982406</v>
      </c>
      <c r="D132">
        <v>0.6102938319527</v>
      </c>
      <c r="E132">
        <v>111.811793609857</v>
      </c>
      <c r="F132">
        <v>32.7014971182349</v>
      </c>
      <c r="G132">
        <v>1130.8806635583</v>
      </c>
      <c r="H132">
        <v>0.178595675017147</v>
      </c>
      <c r="I132">
        <v>0.143127852545944</v>
      </c>
      <c r="J132">
        <v>13.8495587856611</v>
      </c>
      <c r="K132">
        <v>2.88053007452069</v>
      </c>
    </row>
    <row r="133" spans="1:11">
      <c r="A133">
        <v>131</v>
      </c>
      <c r="B133">
        <v>15.8683955429822</v>
      </c>
      <c r="C133">
        <v>778.081633279021</v>
      </c>
      <c r="D133">
        <v>0.610294754157875</v>
      </c>
      <c r="E133">
        <v>112.225582298636</v>
      </c>
      <c r="F133">
        <v>32.5375666116999</v>
      </c>
      <c r="G133">
        <v>1124.78477136625</v>
      </c>
      <c r="H133">
        <v>0.17863602149443</v>
      </c>
      <c r="I133">
        <v>0.143143670517143</v>
      </c>
      <c r="J133">
        <v>13.8680857448154</v>
      </c>
      <c r="K133">
        <v>2.88053007452069</v>
      </c>
    </row>
    <row r="134" spans="1:11">
      <c r="A134">
        <v>132</v>
      </c>
      <c r="B134">
        <v>15.8918909096916</v>
      </c>
      <c r="C134">
        <v>777.606934835903</v>
      </c>
      <c r="D134">
        <v>0.61029269307552</v>
      </c>
      <c r="E134">
        <v>112.158997077954</v>
      </c>
      <c r="F134">
        <v>32.5574295161076</v>
      </c>
      <c r="G134">
        <v>1125.33172737547</v>
      </c>
      <c r="H134">
        <v>0.178647180420233</v>
      </c>
      <c r="I134">
        <v>0.143140825383657</v>
      </c>
      <c r="J134">
        <v>13.8680162045488</v>
      </c>
      <c r="K134">
        <v>2.88053007452069</v>
      </c>
    </row>
    <row r="135" spans="1:11">
      <c r="A135">
        <v>133</v>
      </c>
      <c r="B135">
        <v>16.0983745930539</v>
      </c>
      <c r="C135">
        <v>789.945954643395</v>
      </c>
      <c r="D135">
        <v>0.610293475938765</v>
      </c>
      <c r="E135">
        <v>113.530735594822</v>
      </c>
      <c r="F135">
        <v>32.048879829488</v>
      </c>
      <c r="G135">
        <v>1107.50806962593</v>
      </c>
      <c r="H135">
        <v>0.178712409808151</v>
      </c>
      <c r="I135">
        <v>0.143194505725336</v>
      </c>
      <c r="J135">
        <v>13.9176533658389</v>
      </c>
      <c r="K135">
        <v>2.88053007452069</v>
      </c>
    </row>
    <row r="136" spans="1:11">
      <c r="A136">
        <v>134</v>
      </c>
      <c r="B136">
        <v>16.2682070717228</v>
      </c>
      <c r="C136">
        <v>795.890807286903</v>
      </c>
      <c r="D136">
        <v>0.610289489743798</v>
      </c>
      <c r="E136">
        <v>114.16146135599</v>
      </c>
      <c r="F136">
        <v>31.8094928856618</v>
      </c>
      <c r="G136">
        <v>1098.97586612267</v>
      </c>
      <c r="H136">
        <v>0.178773514547355</v>
      </c>
      <c r="I136">
        <v>0.143218705666218</v>
      </c>
      <c r="J136">
        <v>13.9452812094456</v>
      </c>
      <c r="K136">
        <v>2.88053007452069</v>
      </c>
    </row>
    <row r="137" spans="1:11">
      <c r="A137">
        <v>135</v>
      </c>
      <c r="B137">
        <v>16.4469845950127</v>
      </c>
      <c r="C137">
        <v>806.673235940585</v>
      </c>
      <c r="D137">
        <v>0.610295265982359</v>
      </c>
      <c r="E137">
        <v>115.362955767796</v>
      </c>
      <c r="F137">
        <v>31.3843100826777</v>
      </c>
      <c r="G137">
        <v>1084.63725906868</v>
      </c>
      <c r="H137">
        <v>0.17882724302418</v>
      </c>
      <c r="I137">
        <v>0.143265888575459</v>
      </c>
      <c r="J137">
        <v>13.9870636060816</v>
      </c>
      <c r="K137">
        <v>2.88053007452069</v>
      </c>
    </row>
    <row r="138" spans="1:11">
      <c r="A138">
        <v>136</v>
      </c>
      <c r="B138">
        <v>16.7035501207396</v>
      </c>
      <c r="C138">
        <v>819.815895613413</v>
      </c>
      <c r="D138">
        <v>0.610294784875295</v>
      </c>
      <c r="E138">
        <v>116.809020954641</v>
      </c>
      <c r="F138">
        <v>30.8811808939292</v>
      </c>
      <c r="G138">
        <v>1067.28276730546</v>
      </c>
      <c r="H138">
        <v>0.178910539803</v>
      </c>
      <c r="I138">
        <v>0.143322318733838</v>
      </c>
      <c r="J138">
        <v>14.0391928922024</v>
      </c>
      <c r="K138">
        <v>2.88053007452069</v>
      </c>
    </row>
    <row r="139" spans="1:11">
      <c r="A139">
        <v>137</v>
      </c>
      <c r="B139">
        <v>16.8619694775603</v>
      </c>
      <c r="C139">
        <v>828.234193952861</v>
      </c>
      <c r="D139">
        <v>0.610293438378343</v>
      </c>
      <c r="E139">
        <v>117.73591990403</v>
      </c>
      <c r="F139">
        <v>30.5672998736361</v>
      </c>
      <c r="G139">
        <v>1056.12684231476</v>
      </c>
      <c r="H139">
        <v>0.17896303026687</v>
      </c>
      <c r="I139">
        <v>0.14335842459798</v>
      </c>
      <c r="J139">
        <v>14.0716875490345</v>
      </c>
      <c r="K139">
        <v>2.88053007452069</v>
      </c>
    </row>
    <row r="140" spans="1:11">
      <c r="A140">
        <v>138</v>
      </c>
      <c r="B140">
        <v>16.9656093406419</v>
      </c>
      <c r="C140">
        <v>837.504747267229</v>
      </c>
      <c r="D140">
        <v>0.610294813339865</v>
      </c>
      <c r="E140">
        <v>118.791410346482</v>
      </c>
      <c r="F140">
        <v>30.2289426475075</v>
      </c>
      <c r="G140">
        <v>1045.08518519037</v>
      </c>
      <c r="H140">
        <v>0.178986368744683</v>
      </c>
      <c r="I140">
        <v>0.143400288107311</v>
      </c>
      <c r="J140">
        <v>14.1025976270632</v>
      </c>
      <c r="K140">
        <v>2.88053007452069</v>
      </c>
    </row>
    <row r="141" spans="1:11">
      <c r="A141">
        <v>139</v>
      </c>
      <c r="B141">
        <v>17.2733239464105</v>
      </c>
      <c r="C141">
        <v>845.472607282042</v>
      </c>
      <c r="D141">
        <v>0.610298073228507</v>
      </c>
      <c r="E141">
        <v>119.59611014437</v>
      </c>
      <c r="F141">
        <v>29.9440605811501</v>
      </c>
      <c r="G141">
        <v>1033.96656158544</v>
      </c>
      <c r="H141">
        <v>0.179107158785216</v>
      </c>
      <c r="I141">
        <v>0.14343031106567</v>
      </c>
      <c r="J141">
        <v>14.141892846165</v>
      </c>
      <c r="K141">
        <v>2.88053007452069</v>
      </c>
    </row>
    <row r="142" spans="1:11">
      <c r="A142">
        <v>140</v>
      </c>
      <c r="B142">
        <v>17.5097200783042</v>
      </c>
      <c r="C142">
        <v>858.728911261226</v>
      </c>
      <c r="D142">
        <v>0.610296182917664</v>
      </c>
      <c r="E142">
        <v>121.064089326892</v>
      </c>
      <c r="F142">
        <v>29.4818104295256</v>
      </c>
      <c r="G142">
        <v>1018.28335823402</v>
      </c>
      <c r="H142">
        <v>0.179180545287839</v>
      </c>
      <c r="I142">
        <v>0.143487799265838</v>
      </c>
      <c r="J142">
        <v>14.1897050553419</v>
      </c>
      <c r="K142">
        <v>2.88053007452069</v>
      </c>
    </row>
    <row r="143" spans="1:11">
      <c r="A143">
        <v>141</v>
      </c>
      <c r="B143">
        <v>17.6630313582698</v>
      </c>
      <c r="C143">
        <v>865.485467273261</v>
      </c>
      <c r="D143">
        <v>0.610296255776609</v>
      </c>
      <c r="E143">
        <v>121.794005498737</v>
      </c>
      <c r="F143">
        <v>29.2516557810243</v>
      </c>
      <c r="G143">
        <v>1009.63620971663</v>
      </c>
      <c r="H143">
        <v>0.179235763303483</v>
      </c>
      <c r="I143">
        <v>0.143515912655496</v>
      </c>
      <c r="J143">
        <v>14.2157383351015</v>
      </c>
      <c r="K143">
        <v>2.88053007452069</v>
      </c>
    </row>
    <row r="144" spans="1:11">
      <c r="A144">
        <v>142</v>
      </c>
      <c r="B144">
        <v>17.874629761194</v>
      </c>
      <c r="C144">
        <v>870.955807762912</v>
      </c>
      <c r="D144">
        <v>0.610298663060426</v>
      </c>
      <c r="E144">
        <v>122.346644146104</v>
      </c>
      <c r="F144">
        <v>29.0679305959092</v>
      </c>
      <c r="G144">
        <v>1002.57282103718</v>
      </c>
      <c r="H144">
        <v>0.179317934225011</v>
      </c>
      <c r="I144">
        <v>0.143536568853296</v>
      </c>
      <c r="J144">
        <v>14.2417796337662</v>
      </c>
      <c r="K144">
        <v>2.88053007452069</v>
      </c>
    </row>
    <row r="145" spans="1:11">
      <c r="A145">
        <v>143</v>
      </c>
      <c r="B145">
        <v>17.9483415864257</v>
      </c>
      <c r="C145">
        <v>876.713586967591</v>
      </c>
      <c r="D145">
        <v>0.610299553313676</v>
      </c>
      <c r="E145">
        <v>122.997334024221</v>
      </c>
      <c r="F145">
        <v>28.8770281976846</v>
      </c>
      <c r="G145">
        <v>996.34355109589</v>
      </c>
      <c r="H145">
        <v>0.179336649661096</v>
      </c>
      <c r="I145">
        <v>0.143562301310778</v>
      </c>
      <c r="J145">
        <v>14.260053041158</v>
      </c>
      <c r="K145">
        <v>2.88053007452069</v>
      </c>
    </row>
    <row r="146" spans="1:11">
      <c r="A146">
        <v>144</v>
      </c>
      <c r="B146">
        <v>17.9278481321141</v>
      </c>
      <c r="C146">
        <v>877.056739038974</v>
      </c>
      <c r="D146">
        <v>0.610298514540807</v>
      </c>
      <c r="E146">
        <v>123.048112744517</v>
      </c>
      <c r="F146">
        <v>28.8657299411405</v>
      </c>
      <c r="G146">
        <v>996.23464743919</v>
      </c>
      <c r="H146">
        <v>0.179325999367306</v>
      </c>
      <c r="I146">
        <v>0.143564544880603</v>
      </c>
      <c r="J146">
        <v>14.2596162007201</v>
      </c>
      <c r="K146">
        <v>2.88053007452069</v>
      </c>
    </row>
    <row r="147" spans="1:11">
      <c r="A147">
        <v>145</v>
      </c>
      <c r="B147">
        <v>18.2469753166485</v>
      </c>
      <c r="C147">
        <v>887.490356306235</v>
      </c>
      <c r="D147">
        <v>0.610300120992572</v>
      </c>
      <c r="E147">
        <v>124.140048526496</v>
      </c>
      <c r="F147">
        <v>28.5263752921509</v>
      </c>
      <c r="G147">
        <v>983.625038144717</v>
      </c>
      <c r="H147">
        <v>0.179445082387563</v>
      </c>
      <c r="I147">
        <v>0.143606101854828</v>
      </c>
      <c r="J147">
        <v>14.3033813461033</v>
      </c>
      <c r="K147">
        <v>2.88053007452069</v>
      </c>
    </row>
    <row r="148" spans="1:11">
      <c r="A148">
        <v>146</v>
      </c>
      <c r="B148">
        <v>18.4446699280237</v>
      </c>
      <c r="C148">
        <v>899.542264771507</v>
      </c>
      <c r="D148">
        <v>0.610299864191565</v>
      </c>
      <c r="E148">
        <v>125.481228599545</v>
      </c>
      <c r="F148">
        <v>28.1441839518092</v>
      </c>
      <c r="G148">
        <v>970.782445212577</v>
      </c>
      <c r="H148">
        <v>0.179504059486157</v>
      </c>
      <c r="I148">
        <v>0.143658747121022</v>
      </c>
      <c r="J148">
        <v>14.3428149107074</v>
      </c>
      <c r="K148">
        <v>2.88053007452069</v>
      </c>
    </row>
    <row r="149" spans="1:11">
      <c r="A149">
        <v>147</v>
      </c>
      <c r="B149">
        <v>18.6397424584884</v>
      </c>
      <c r="C149">
        <v>911.655710216364</v>
      </c>
      <c r="D149">
        <v>0.61029901157512</v>
      </c>
      <c r="E149">
        <v>126.830674834897</v>
      </c>
      <c r="F149">
        <v>27.7702236583895</v>
      </c>
      <c r="G149">
        <v>958.246261993939</v>
      </c>
      <c r="H149">
        <v>0.179561608210198</v>
      </c>
      <c r="I149">
        <v>0.143711743559334</v>
      </c>
      <c r="J149">
        <v>14.381449618862</v>
      </c>
      <c r="K149">
        <v>2.88053007452069</v>
      </c>
    </row>
    <row r="150" spans="1:11">
      <c r="A150">
        <v>148</v>
      </c>
      <c r="B150">
        <v>18.7001761680424</v>
      </c>
      <c r="C150">
        <v>917.875456059772</v>
      </c>
      <c r="D150">
        <v>0.610302559809189</v>
      </c>
      <c r="E150">
        <v>127.540526368509</v>
      </c>
      <c r="F150">
        <v>27.5820459137626</v>
      </c>
      <c r="G150">
        <v>951.976666071735</v>
      </c>
      <c r="H150">
        <v>0.179574462671657</v>
      </c>
      <c r="I150">
        <v>0.143739873087011</v>
      </c>
      <c r="J150">
        <v>14.3986894505561</v>
      </c>
      <c r="K150">
        <v>2.88053007452069</v>
      </c>
    </row>
    <row r="151" spans="1:11">
      <c r="A151">
        <v>149</v>
      </c>
      <c r="B151">
        <v>18.7823266656819</v>
      </c>
      <c r="C151">
        <v>922.98711139152</v>
      </c>
      <c r="D151">
        <v>0.610301918504876</v>
      </c>
      <c r="E151">
        <v>128.109843114525</v>
      </c>
      <c r="F151">
        <v>27.4292919800234</v>
      </c>
      <c r="G151">
        <v>946.835016439694</v>
      </c>
      <c r="H151">
        <v>0.179598698953001</v>
      </c>
      <c r="I151">
        <v>0.14376222335322</v>
      </c>
      <c r="J151">
        <v>14.4145866466295</v>
      </c>
      <c r="K151">
        <v>2.88053007452069</v>
      </c>
    </row>
    <row r="152" spans="1:11">
      <c r="A152">
        <v>150</v>
      </c>
      <c r="B152">
        <v>18.7599997923021</v>
      </c>
      <c r="C152">
        <v>923.377357958346</v>
      </c>
      <c r="D152">
        <v>0.610303658972953</v>
      </c>
      <c r="E152">
        <v>128.167116453357</v>
      </c>
      <c r="F152">
        <v>27.4176995504133</v>
      </c>
      <c r="G152">
        <v>946.710254790825</v>
      </c>
      <c r="H152">
        <v>0.179587058126857</v>
      </c>
      <c r="I152">
        <v>0.14376473758352</v>
      </c>
      <c r="J152">
        <v>14.4140680699054</v>
      </c>
      <c r="K152">
        <v>2.88053007452069</v>
      </c>
    </row>
    <row r="153" spans="1:11">
      <c r="A153">
        <v>151</v>
      </c>
      <c r="B153">
        <v>19.0512859529317</v>
      </c>
      <c r="C153">
        <v>934.611114973245</v>
      </c>
      <c r="D153">
        <v>0.61030327340059</v>
      </c>
      <c r="E153">
        <v>129.366462230286</v>
      </c>
      <c r="F153">
        <v>27.0881466810729</v>
      </c>
      <c r="G153">
        <v>934.936059216365</v>
      </c>
      <c r="H153">
        <v>0.179690667078417</v>
      </c>
      <c r="I153">
        <v>0.143810899220277</v>
      </c>
      <c r="J153">
        <v>14.4550878407803</v>
      </c>
      <c r="K153">
        <v>2.88053007452069</v>
      </c>
    </row>
    <row r="154" spans="1:11">
      <c r="A154">
        <v>152</v>
      </c>
      <c r="B154">
        <v>19.1585256050951</v>
      </c>
      <c r="C154">
        <v>941.606333860113</v>
      </c>
      <c r="D154">
        <v>0.610306888279736</v>
      </c>
      <c r="E154">
        <v>130.146801263068</v>
      </c>
      <c r="F154">
        <v>26.8869081077331</v>
      </c>
      <c r="G154">
        <v>928.071597136449</v>
      </c>
      <c r="H154">
        <v>0.1797223307575</v>
      </c>
      <c r="I154">
        <v>0.143841524404368</v>
      </c>
      <c r="J154">
        <v>14.4759645275874</v>
      </c>
      <c r="K154">
        <v>2.88053007452069</v>
      </c>
    </row>
    <row r="155" spans="1:11">
      <c r="A155">
        <v>153</v>
      </c>
      <c r="B155">
        <v>19.4011495341581</v>
      </c>
      <c r="C155">
        <v>950.589330678212</v>
      </c>
      <c r="D155">
        <v>0.610302409548461</v>
      </c>
      <c r="E155">
        <v>131.100519479453</v>
      </c>
      <c r="F155">
        <v>26.6328288726886</v>
      </c>
      <c r="G155">
        <v>918.836561969432</v>
      </c>
      <c r="H155">
        <v>0.179809919361172</v>
      </c>
      <c r="I155">
        <v>0.143878116019192</v>
      </c>
      <c r="J155">
        <v>14.5085712804221</v>
      </c>
      <c r="K155">
        <v>2.88053007452069</v>
      </c>
    </row>
    <row r="156" spans="1:11">
      <c r="A156">
        <v>154</v>
      </c>
      <c r="B156">
        <v>19.6866800683946</v>
      </c>
      <c r="C156">
        <v>962.730834207253</v>
      </c>
      <c r="D156">
        <v>0.610303186542893</v>
      </c>
      <c r="E156">
        <v>132.409292981311</v>
      </c>
      <c r="F156">
        <v>26.2969482981224</v>
      </c>
      <c r="G156">
        <v>906.972830362944</v>
      </c>
      <c r="H156">
        <v>0.179908707648395</v>
      </c>
      <c r="I156">
        <v>0.143928720384234</v>
      </c>
      <c r="J156">
        <v>14.5494949483366</v>
      </c>
      <c r="K156">
        <v>2.88053007452069</v>
      </c>
    </row>
    <row r="157" spans="1:11">
      <c r="A157">
        <v>155</v>
      </c>
      <c r="B157">
        <v>19.8889796533429</v>
      </c>
      <c r="C157">
        <v>971.145120552811</v>
      </c>
      <c r="D157">
        <v>0.610304619706691</v>
      </c>
      <c r="E157">
        <v>133.315115150403</v>
      </c>
      <c r="F157">
        <v>26.069103820184</v>
      </c>
      <c r="G157">
        <v>899.071328275326</v>
      </c>
      <c r="H157">
        <v>0.17997805704952</v>
      </c>
      <c r="I157">
        <v>0.143963766862164</v>
      </c>
      <c r="J157">
        <v>14.5776215777165</v>
      </c>
      <c r="K157">
        <v>2.88053007452069</v>
      </c>
    </row>
    <row r="158" spans="1:11">
      <c r="A158">
        <v>156</v>
      </c>
      <c r="B158">
        <v>20.1197361987319</v>
      </c>
      <c r="C158">
        <v>977.283473266399</v>
      </c>
      <c r="D158">
        <v>0.610303754660498</v>
      </c>
      <c r="E158">
        <v>133.936746460787</v>
      </c>
      <c r="F158">
        <v>25.9053628396468</v>
      </c>
      <c r="G158">
        <v>892.836446233771</v>
      </c>
      <c r="H158">
        <v>0.180066513037909</v>
      </c>
      <c r="I158">
        <v>0.143987089086015</v>
      </c>
      <c r="J158">
        <v>14.6028443503547</v>
      </c>
      <c r="K158">
        <v>2.88053007452069</v>
      </c>
    </row>
    <row r="159" spans="1:11">
      <c r="A159">
        <v>157</v>
      </c>
      <c r="B159">
        <v>20.2593800891353</v>
      </c>
      <c r="C159">
        <v>990.124517033315</v>
      </c>
      <c r="D159">
        <v>0.610301268971819</v>
      </c>
      <c r="E159">
        <v>135.395606947977</v>
      </c>
      <c r="F159">
        <v>25.5693930779663</v>
      </c>
      <c r="G159">
        <v>881.891425172635</v>
      </c>
      <c r="H159">
        <v>0.180097590832382</v>
      </c>
      <c r="I159">
        <v>0.144044860767511</v>
      </c>
      <c r="J159">
        <v>14.6349135545035</v>
      </c>
      <c r="K159">
        <v>2.88053007452069</v>
      </c>
    </row>
    <row r="160" spans="1:11">
      <c r="A160">
        <v>158</v>
      </c>
      <c r="B160">
        <v>20.5557203126956</v>
      </c>
      <c r="C160">
        <v>1001.64391843235</v>
      </c>
      <c r="D160">
        <v>0.610303195564466</v>
      </c>
      <c r="E160">
        <v>136.624574730736</v>
      </c>
      <c r="F160">
        <v>25.2753323873611</v>
      </c>
      <c r="G160">
        <v>871.412639990631</v>
      </c>
      <c r="H160">
        <v>0.180202383902498</v>
      </c>
      <c r="I160">
        <v>0.144092172659148</v>
      </c>
      <c r="J160">
        <v>14.6730987261989</v>
      </c>
      <c r="K160">
        <v>2.88053007452069</v>
      </c>
    </row>
    <row r="161" spans="1:11">
      <c r="A161">
        <v>159</v>
      </c>
      <c r="B161">
        <v>20.7285205877202</v>
      </c>
      <c r="C161">
        <v>1010.09875335632</v>
      </c>
      <c r="D161">
        <v>0.610303417103937</v>
      </c>
      <c r="E161">
        <v>137.548497465016</v>
      </c>
      <c r="F161">
        <v>25.0637701393398</v>
      </c>
      <c r="G161">
        <v>864.290505817117</v>
      </c>
      <c r="H161">
        <v>0.180257851746363</v>
      </c>
      <c r="I161">
        <v>0.144128185600767</v>
      </c>
      <c r="J161">
        <v>14.6980472746521</v>
      </c>
      <c r="K161">
        <v>2.88053007452069</v>
      </c>
    </row>
    <row r="162" spans="1:11">
      <c r="A162">
        <v>160</v>
      </c>
      <c r="B162">
        <v>20.8298705351216</v>
      </c>
      <c r="C162">
        <v>1019.10819090668</v>
      </c>
      <c r="D162">
        <v>0.610301640299915</v>
      </c>
      <c r="E162">
        <v>138.569692568728</v>
      </c>
      <c r="F162">
        <v>24.8421935944135</v>
      </c>
      <c r="G162">
        <v>857.010115341545</v>
      </c>
      <c r="H162">
        <v>0.180281338065073</v>
      </c>
      <c r="I162">
        <v>0.144168567962991</v>
      </c>
      <c r="J162">
        <v>14.7195947724754</v>
      </c>
      <c r="K162">
        <v>2.88053007452069</v>
      </c>
    </row>
    <row r="163" spans="1:11">
      <c r="A163">
        <v>161</v>
      </c>
      <c r="B163">
        <v>20.9713038072178</v>
      </c>
      <c r="C163">
        <v>1023.32639072238</v>
      </c>
      <c r="D163">
        <v>0.610301047734652</v>
      </c>
      <c r="E163">
        <v>139.004171375742</v>
      </c>
      <c r="F163">
        <v>24.7397928966581</v>
      </c>
      <c r="G163">
        <v>853.189046752195</v>
      </c>
      <c r="H163">
        <v>0.180334439712373</v>
      </c>
      <c r="I163">
        <v>0.144185018439335</v>
      </c>
      <c r="J163">
        <v>14.7350135523479</v>
      </c>
      <c r="K163">
        <v>2.88053007452069</v>
      </c>
    </row>
    <row r="164" spans="1:11">
      <c r="A164">
        <v>162</v>
      </c>
      <c r="B164">
        <v>21.1559702414111</v>
      </c>
      <c r="C164">
        <v>1032.30700422672</v>
      </c>
      <c r="D164">
        <v>0.6103021679604</v>
      </c>
      <c r="E164">
        <v>139.984218769973</v>
      </c>
      <c r="F164">
        <v>24.5245676610717</v>
      </c>
      <c r="G164">
        <v>845.895342894554</v>
      </c>
      <c r="H164">
        <v>0.180394149873654</v>
      </c>
      <c r="I164">
        <v>0.144223185270112</v>
      </c>
      <c r="J164">
        <v>14.7607744740998</v>
      </c>
      <c r="K164">
        <v>2.88053007452069</v>
      </c>
    </row>
    <row r="165" spans="1:11">
      <c r="A165">
        <v>163</v>
      </c>
      <c r="B165">
        <v>21.3432523043463</v>
      </c>
      <c r="C165">
        <v>1044.92161153397</v>
      </c>
      <c r="D165">
        <v>0.610301354999266</v>
      </c>
      <c r="E165">
        <v>141.392370578976</v>
      </c>
      <c r="F165">
        <v>24.2284997196972</v>
      </c>
      <c r="G165">
        <v>835.951041204341</v>
      </c>
      <c r="H165">
        <v>0.18044729009166</v>
      </c>
      <c r="I165">
        <v>0.144278502005195</v>
      </c>
      <c r="J165">
        <v>14.792366623273</v>
      </c>
      <c r="K165">
        <v>2.88053007452069</v>
      </c>
    </row>
    <row r="166" spans="1:11">
      <c r="A166">
        <v>164</v>
      </c>
      <c r="B166">
        <v>21.6211448120844</v>
      </c>
      <c r="C166">
        <v>1055.03847145188</v>
      </c>
      <c r="D166">
        <v>0.610301923950384</v>
      </c>
      <c r="E166">
        <v>142.46197452953</v>
      </c>
      <c r="F166">
        <v>23.9961704309387</v>
      </c>
      <c r="G166">
        <v>827.559279406054</v>
      </c>
      <c r="H166">
        <v>0.180547191554919</v>
      </c>
      <c r="I166">
        <v>0.144319515293376</v>
      </c>
      <c r="J166">
        <v>14.8246250681222</v>
      </c>
      <c r="K166">
        <v>2.88053007452069</v>
      </c>
    </row>
    <row r="167" spans="1:11">
      <c r="A167">
        <v>165</v>
      </c>
      <c r="B167">
        <v>21.9020048852569</v>
      </c>
      <c r="C167">
        <v>1064.93094187917</v>
      </c>
      <c r="D167">
        <v>0.6103030193471</v>
      </c>
      <c r="E167">
        <v>143.503492829755</v>
      </c>
      <c r="F167">
        <v>23.7732626375587</v>
      </c>
      <c r="G167">
        <v>819.486363900431</v>
      </c>
      <c r="H167">
        <v>0.180648737853296</v>
      </c>
      <c r="I167">
        <v>0.144359383050857</v>
      </c>
      <c r="J167">
        <v>14.8562750226803</v>
      </c>
      <c r="K167">
        <v>2.88053007452069</v>
      </c>
    </row>
    <row r="168" spans="1:11">
      <c r="A168">
        <v>166</v>
      </c>
      <c r="B168">
        <v>22.0533678996346</v>
      </c>
      <c r="C168">
        <v>1070.76081159343</v>
      </c>
      <c r="D168">
        <v>0.610300086810363</v>
      </c>
      <c r="E168">
        <v>144.125400455693</v>
      </c>
      <c r="F168">
        <v>23.6438266119224</v>
      </c>
      <c r="G168">
        <v>815.04300054983</v>
      </c>
      <c r="H168">
        <v>0.180700618409824</v>
      </c>
      <c r="I168">
        <v>0.144383384772864</v>
      </c>
      <c r="J168">
        <v>14.8738040159407</v>
      </c>
      <c r="K168">
        <v>2.88053007452069</v>
      </c>
    </row>
    <row r="169" spans="1:11">
      <c r="A169">
        <v>167</v>
      </c>
      <c r="B169">
        <v>22.2211915908062</v>
      </c>
      <c r="C169">
        <v>1075.02754105925</v>
      </c>
      <c r="D169">
        <v>0.61029721268948</v>
      </c>
      <c r="E169">
        <v>144.553636020618</v>
      </c>
      <c r="F169">
        <v>23.5499854703359</v>
      </c>
      <c r="G169">
        <v>811.515960213969</v>
      </c>
      <c r="H169">
        <v>0.1807643618023</v>
      </c>
      <c r="I169">
        <v>0.144399431050376</v>
      </c>
      <c r="J169">
        <v>14.889845912513</v>
      </c>
      <c r="K169">
        <v>2.88053007452069</v>
      </c>
    </row>
    <row r="170" spans="1:11">
      <c r="A170">
        <v>168</v>
      </c>
      <c r="B170">
        <v>22.405500311091</v>
      </c>
      <c r="C170">
        <v>1081.66357883209</v>
      </c>
      <c r="D170">
        <v>0.610296671792775</v>
      </c>
      <c r="E170">
        <v>145.253826998192</v>
      </c>
      <c r="F170">
        <v>23.4055056189391</v>
      </c>
      <c r="G170">
        <v>806.294794413294</v>
      </c>
      <c r="H170">
        <v>0.180830587141101</v>
      </c>
      <c r="I170">
        <v>0.144426264208758</v>
      </c>
      <c r="J170">
        <v>14.9103677379166</v>
      </c>
      <c r="K170">
        <v>2.88053007452069</v>
      </c>
    </row>
    <row r="171" spans="1:11">
      <c r="A171">
        <v>169</v>
      </c>
      <c r="B171">
        <v>22.609464263721</v>
      </c>
      <c r="C171">
        <v>1092.89307508692</v>
      </c>
      <c r="D171">
        <v>0.610297193881939</v>
      </c>
      <c r="E171">
        <v>146.488327136182</v>
      </c>
      <c r="F171">
        <v>23.1650136223462</v>
      </c>
      <c r="G171">
        <v>798.054476227438</v>
      </c>
      <c r="H171">
        <v>0.180894805832308</v>
      </c>
      <c r="I171">
        <v>0.144474442756126</v>
      </c>
      <c r="J171">
        <v>14.9385787069544</v>
      </c>
      <c r="K171">
        <v>2.88053007452069</v>
      </c>
    </row>
    <row r="172" spans="1:11">
      <c r="A172">
        <v>170</v>
      </c>
      <c r="B172">
        <v>22.7782139280685</v>
      </c>
      <c r="C172">
        <v>1098.49468288177</v>
      </c>
      <c r="D172">
        <v>0.610294183016154</v>
      </c>
      <c r="E172">
        <v>147.073600972044</v>
      </c>
      <c r="F172">
        <v>23.0468871326172</v>
      </c>
      <c r="G172">
        <v>793.762846668806</v>
      </c>
      <c r="H172">
        <v>0.180955942937232</v>
      </c>
      <c r="I172">
        <v>0.14449678400205</v>
      </c>
      <c r="J172">
        <v>14.9562291270416</v>
      </c>
      <c r="K172">
        <v>2.88053007452069</v>
      </c>
    </row>
    <row r="173" spans="1:11">
      <c r="A173">
        <v>171</v>
      </c>
      <c r="B173">
        <v>22.956215230055</v>
      </c>
      <c r="C173">
        <v>1108.84002638077</v>
      </c>
      <c r="D173">
        <v>0.61029829874515</v>
      </c>
      <c r="E173">
        <v>148.215547948087</v>
      </c>
      <c r="F173">
        <v>22.8318624597184</v>
      </c>
      <c r="G173">
        <v>786.519835916772</v>
      </c>
      <c r="H173">
        <v>0.181010237884926</v>
      </c>
      <c r="I173">
        <v>0.144541450942876</v>
      </c>
      <c r="J173">
        <v>14.9810355186135</v>
      </c>
      <c r="K173">
        <v>2.88053007452069</v>
      </c>
    </row>
    <row r="174" spans="1:11">
      <c r="A174">
        <v>172</v>
      </c>
      <c r="B174">
        <v>23.2134922874508</v>
      </c>
      <c r="C174">
        <v>1121.64356919278</v>
      </c>
      <c r="D174">
        <v>0.610297890111291</v>
      </c>
      <c r="E174">
        <v>149.611407786407</v>
      </c>
      <c r="F174">
        <v>22.5712371269388</v>
      </c>
      <c r="G174">
        <v>777.558896291496</v>
      </c>
      <c r="H174">
        <v>0.181093742512887</v>
      </c>
      <c r="I174">
        <v>0.144595754091161</v>
      </c>
      <c r="J174">
        <v>15.0133169951378</v>
      </c>
      <c r="K174">
        <v>2.88053007452069</v>
      </c>
    </row>
    <row r="175" spans="1:11">
      <c r="A175">
        <v>173</v>
      </c>
      <c r="B175">
        <v>23.3817255294456</v>
      </c>
      <c r="C175">
        <v>1130.23929950646</v>
      </c>
      <c r="D175">
        <v>0.610296795442707</v>
      </c>
      <c r="E175">
        <v>150.549841192438</v>
      </c>
      <c r="F175">
        <v>22.3995776675006</v>
      </c>
      <c r="G175">
        <v>771.609751699915</v>
      </c>
      <c r="H175">
        <v>0.181148324416692</v>
      </c>
      <c r="I175">
        <v>0.144632266351911</v>
      </c>
      <c r="J175">
        <v>15.0344783079597</v>
      </c>
      <c r="K175">
        <v>2.88053007452069</v>
      </c>
    </row>
    <row r="176" spans="1:11">
      <c r="A176">
        <v>174</v>
      </c>
      <c r="B176">
        <v>23.4814611202001</v>
      </c>
      <c r="C176">
        <v>1139.46464268991</v>
      </c>
      <c r="D176">
        <v>0.6102976852543</v>
      </c>
      <c r="E176">
        <v>151.594565721298</v>
      </c>
      <c r="F176">
        <v>22.2182260191869</v>
      </c>
      <c r="G176">
        <v>765.682810663504</v>
      </c>
      <c r="H176">
        <v>0.181170886283836</v>
      </c>
      <c r="I176">
        <v>0.144673549375984</v>
      </c>
      <c r="J176">
        <v>15.0523994130083</v>
      </c>
      <c r="K176">
        <v>2.88053007452069</v>
      </c>
    </row>
    <row r="177" spans="1:11">
      <c r="A177">
        <v>175</v>
      </c>
      <c r="B177">
        <v>23.7929050583065</v>
      </c>
      <c r="C177">
        <v>1146.93140703451</v>
      </c>
      <c r="D177">
        <v>0.610300132289337</v>
      </c>
      <c r="E177">
        <v>152.3340231831</v>
      </c>
      <c r="F177">
        <v>22.0735807014087</v>
      </c>
      <c r="G177">
        <v>760.167835579288</v>
      </c>
      <c r="H177">
        <v>0.181290144251626</v>
      </c>
      <c r="I177">
        <v>0.144701103883751</v>
      </c>
      <c r="J177">
        <v>15.0794935240652</v>
      </c>
      <c r="K177">
        <v>2.88053007452069</v>
      </c>
    </row>
    <row r="178" spans="1:11">
      <c r="A178">
        <v>176</v>
      </c>
      <c r="B178">
        <v>24.0410834243212</v>
      </c>
      <c r="C178">
        <v>1160.13187646828</v>
      </c>
      <c r="D178">
        <v>0.610298779284125</v>
      </c>
      <c r="E178">
        <v>153.779875692529</v>
      </c>
      <c r="F178">
        <v>21.8224181971682</v>
      </c>
      <c r="G178">
        <v>751.603985188735</v>
      </c>
      <c r="H178">
        <v>0.181368561066933</v>
      </c>
      <c r="I178">
        <v>0.144757469467137</v>
      </c>
      <c r="J178">
        <v>15.1101904229668</v>
      </c>
      <c r="K178">
        <v>2.88053007452069</v>
      </c>
    </row>
    <row r="179" spans="1:11">
      <c r="A179">
        <v>177</v>
      </c>
      <c r="B179">
        <v>24.2276013060348</v>
      </c>
      <c r="C179">
        <v>1167.99173547479</v>
      </c>
      <c r="D179">
        <v>0.610298703392171</v>
      </c>
      <c r="E179">
        <v>154.622099682232</v>
      </c>
      <c r="F179">
        <v>21.6755668753641</v>
      </c>
      <c r="G179">
        <v>746.396523770376</v>
      </c>
      <c r="H179">
        <v>0.181432802624214</v>
      </c>
      <c r="I179">
        <v>0.144789980749412</v>
      </c>
      <c r="J179">
        <v>15.1304016730496</v>
      </c>
      <c r="K179">
        <v>2.88053007452069</v>
      </c>
    </row>
    <row r="180" spans="1:11">
      <c r="A180">
        <v>178</v>
      </c>
      <c r="B180">
        <v>24.456572085377</v>
      </c>
      <c r="C180">
        <v>1173.90122062867</v>
      </c>
      <c r="D180">
        <v>0.61030035198799</v>
      </c>
      <c r="E180">
        <v>155.215257778</v>
      </c>
      <c r="F180">
        <v>21.5664508454963</v>
      </c>
      <c r="G180">
        <v>742.309728195083</v>
      </c>
      <c r="H180">
        <v>0.181519019314041</v>
      </c>
      <c r="I180">
        <v>0.144812240566217</v>
      </c>
      <c r="J180">
        <v>15.1502767574645</v>
      </c>
      <c r="K180">
        <v>2.88053007452069</v>
      </c>
    </row>
    <row r="181" spans="1:11">
      <c r="A181">
        <v>179</v>
      </c>
      <c r="B181">
        <v>24.5419529499314</v>
      </c>
      <c r="C181">
        <v>1179.96729582242</v>
      </c>
      <c r="D181">
        <v>0.61030097530072</v>
      </c>
      <c r="E181">
        <v>155.892473127424</v>
      </c>
      <c r="F181">
        <v>21.4555802197136</v>
      </c>
      <c r="G181">
        <v>738.637178660922</v>
      </c>
      <c r="H181">
        <v>0.181542550344197</v>
      </c>
      <c r="I181">
        <v>0.144838851450118</v>
      </c>
      <c r="J181">
        <v>15.1623800765308</v>
      </c>
      <c r="K181">
        <v>2.88053007452069</v>
      </c>
    </row>
    <row r="182" spans="1:11">
      <c r="A182">
        <v>180</v>
      </c>
      <c r="B182">
        <v>24.7430352897426</v>
      </c>
      <c r="C182">
        <v>1188.33330496339</v>
      </c>
      <c r="D182">
        <v>0.610300171107987</v>
      </c>
      <c r="E182">
        <v>156.787575992583</v>
      </c>
      <c r="F182">
        <v>21.3045303589605</v>
      </c>
      <c r="G182">
        <v>733.294611257207</v>
      </c>
      <c r="H182">
        <v>0.181611731785701</v>
      </c>
      <c r="I182">
        <v>0.144873392581252</v>
      </c>
      <c r="J182">
        <v>15.1834918331467</v>
      </c>
      <c r="K182">
        <v>2.88053007452069</v>
      </c>
    </row>
    <row r="183" spans="1:11">
      <c r="A183">
        <v>181</v>
      </c>
      <c r="B183">
        <v>25.0515975921222</v>
      </c>
      <c r="C183">
        <v>1197.93701878439</v>
      </c>
      <c r="D183">
        <v>0.61030105966237</v>
      </c>
      <c r="E183">
        <v>157.780163581073</v>
      </c>
      <c r="F183">
        <v>21.1337345579709</v>
      </c>
      <c r="G183">
        <v>727.093912505685</v>
      </c>
      <c r="H183">
        <v>0.181723960508704</v>
      </c>
      <c r="I183">
        <v>0.144911152196757</v>
      </c>
      <c r="J183">
        <v>15.21161853734</v>
      </c>
      <c r="K183">
        <v>2.88053007452069</v>
      </c>
    </row>
    <row r="184" spans="1:11">
      <c r="A184">
        <v>182</v>
      </c>
      <c r="B184">
        <v>25.279015982378</v>
      </c>
      <c r="C184">
        <v>1210.30138128398</v>
      </c>
      <c r="D184">
        <v>0.61030081145063</v>
      </c>
      <c r="E184">
        <v>159.135242312397</v>
      </c>
      <c r="F184">
        <v>20.9178336599917</v>
      </c>
      <c r="G184">
        <v>719.777176811182</v>
      </c>
      <c r="H184">
        <v>0.181795054653107</v>
      </c>
      <c r="I184">
        <v>0.144964004374076</v>
      </c>
      <c r="J184">
        <v>15.2382237839809</v>
      </c>
      <c r="K184">
        <v>2.88053007452069</v>
      </c>
    </row>
    <row r="185" spans="1:11">
      <c r="A185">
        <v>183</v>
      </c>
      <c r="B185">
        <v>25.4992978324584</v>
      </c>
      <c r="C185">
        <v>1222.82664310555</v>
      </c>
      <c r="D185">
        <v>0.610300086750341</v>
      </c>
      <c r="E185">
        <v>160.512177136167</v>
      </c>
      <c r="F185">
        <v>20.7035748811135</v>
      </c>
      <c r="G185">
        <v>712.536618525651</v>
      </c>
      <c r="H185">
        <v>0.18186272906147</v>
      </c>
      <c r="I185">
        <v>0.145017772140543</v>
      </c>
      <c r="J185">
        <v>15.2642242782108</v>
      </c>
      <c r="K185">
        <v>2.88053007452069</v>
      </c>
    </row>
    <row r="186" spans="1:11">
      <c r="A186">
        <v>184</v>
      </c>
      <c r="B186">
        <v>25.622798799725</v>
      </c>
      <c r="C186">
        <v>1229.311491353</v>
      </c>
      <c r="D186">
        <v>0.610302749048064</v>
      </c>
      <c r="E186">
        <v>161.219825097099</v>
      </c>
      <c r="F186">
        <v>20.5943596478482</v>
      </c>
      <c r="G186">
        <v>708.750445612099</v>
      </c>
      <c r="H186">
        <v>0.181902586035777</v>
      </c>
      <c r="I186">
        <v>0.145045299793599</v>
      </c>
      <c r="J186">
        <v>15.2780995303838</v>
      </c>
      <c r="K186">
        <v>2.88053007452069</v>
      </c>
    </row>
    <row r="187" spans="1:11">
      <c r="A187">
        <v>185</v>
      </c>
      <c r="B187">
        <v>25.7048923328708</v>
      </c>
      <c r="C187">
        <v>1236.30831940221</v>
      </c>
      <c r="D187">
        <v>0.610305357699994</v>
      </c>
      <c r="E187">
        <v>162.007105915446</v>
      </c>
      <c r="F187">
        <v>20.4778068503153</v>
      </c>
      <c r="G187">
        <v>704.900099192537</v>
      </c>
      <c r="H187">
        <v>0.181923058720668</v>
      </c>
      <c r="I187">
        <v>0.145076312438583</v>
      </c>
      <c r="J187">
        <v>15.2901777410364</v>
      </c>
      <c r="K187">
        <v>2.88053007452069</v>
      </c>
    </row>
    <row r="188" spans="1:11">
      <c r="A188">
        <v>186</v>
      </c>
      <c r="B188">
        <v>25.8519868778112</v>
      </c>
      <c r="C188">
        <v>1244.63111961368</v>
      </c>
      <c r="D188">
        <v>0.610306004732658</v>
      </c>
      <c r="E188">
        <v>162.921424228682</v>
      </c>
      <c r="F188">
        <v>20.3408725470519</v>
      </c>
      <c r="G188">
        <v>700.279666766744</v>
      </c>
      <c r="H188">
        <v>0.181968179924784</v>
      </c>
      <c r="I188">
        <v>0.145112006236129</v>
      </c>
      <c r="J188">
        <v>15.3069836483352</v>
      </c>
      <c r="K188">
        <v>2.88053007452069</v>
      </c>
    </row>
    <row r="189" spans="1:11">
      <c r="A189">
        <v>187</v>
      </c>
      <c r="B189">
        <v>26.1188815639735</v>
      </c>
      <c r="C189">
        <v>1254.65348265492</v>
      </c>
      <c r="D189">
        <v>0.610305827078188</v>
      </c>
      <c r="E189">
        <v>163.980992911832</v>
      </c>
      <c r="F189">
        <v>20.1783865602352</v>
      </c>
      <c r="G189">
        <v>694.535654550463</v>
      </c>
      <c r="H189">
        <v>0.182061362516265</v>
      </c>
      <c r="I189">
        <v>0.145152725638227</v>
      </c>
      <c r="J189">
        <v>15.3317635488321</v>
      </c>
      <c r="K189">
        <v>2.88053007452069</v>
      </c>
    </row>
    <row r="190" spans="1:11">
      <c r="A190">
        <v>188</v>
      </c>
      <c r="B190">
        <v>26.2325478976232</v>
      </c>
      <c r="C190">
        <v>1261.75413237273</v>
      </c>
      <c r="D190">
        <v>0.610308584192387</v>
      </c>
      <c r="E190">
        <v>164.765887238071</v>
      </c>
      <c r="F190">
        <v>20.0648306374459</v>
      </c>
      <c r="G190">
        <v>690.719412716957</v>
      </c>
      <c r="H190">
        <v>0.182095005048441</v>
      </c>
      <c r="I190">
        <v>0.145183434873033</v>
      </c>
      <c r="J190">
        <v>15.3451830694175</v>
      </c>
      <c r="K190">
        <v>2.88053007452069</v>
      </c>
    </row>
    <row r="191" spans="1:11">
      <c r="A191">
        <v>189</v>
      </c>
      <c r="B191">
        <v>26.4741298399451</v>
      </c>
      <c r="C191">
        <v>1270.20998572084</v>
      </c>
      <c r="D191">
        <v>0.610305195960162</v>
      </c>
      <c r="E191">
        <v>165.651788985736</v>
      </c>
      <c r="F191">
        <v>19.9312580256477</v>
      </c>
      <c r="G191">
        <v>685.919518236277</v>
      </c>
      <c r="H191">
        <v>0.182180815110278</v>
      </c>
      <c r="I191">
        <v>0.14521734521058</v>
      </c>
      <c r="J191">
        <v>15.3666012601053</v>
      </c>
      <c r="K191">
        <v>2.88053007452069</v>
      </c>
    </row>
    <row r="192" spans="1:11">
      <c r="A192">
        <v>190</v>
      </c>
      <c r="B192">
        <v>26.7651991541979</v>
      </c>
      <c r="C192">
        <v>1281.89036851275</v>
      </c>
      <c r="D192">
        <v>0.610305741999458</v>
      </c>
      <c r="E192">
        <v>166.894935947777</v>
      </c>
      <c r="F192">
        <v>19.7496475471058</v>
      </c>
      <c r="G192">
        <v>679.545848113452</v>
      </c>
      <c r="H192">
        <v>0.182280735984386</v>
      </c>
      <c r="I192">
        <v>0.145265256547702</v>
      </c>
      <c r="J192">
        <v>15.3936185695082</v>
      </c>
      <c r="K192">
        <v>2.88053007452069</v>
      </c>
    </row>
    <row r="193" spans="1:11">
      <c r="A193">
        <v>191</v>
      </c>
      <c r="B193">
        <v>26.967486896949</v>
      </c>
      <c r="C193">
        <v>1289.8006711112</v>
      </c>
      <c r="D193">
        <v>0.610306852798155</v>
      </c>
      <c r="E193">
        <v>167.734637354714</v>
      </c>
      <c r="F193">
        <v>19.6285236464835</v>
      </c>
      <c r="G193">
        <v>675.315428771202</v>
      </c>
      <c r="H193">
        <v>0.182350241570629</v>
      </c>
      <c r="I193">
        <v>0.145297596884779</v>
      </c>
      <c r="J193">
        <v>15.4119566017813</v>
      </c>
      <c r="K193">
        <v>2.88053007452069</v>
      </c>
    </row>
    <row r="194" spans="1:11">
      <c r="A194">
        <v>192</v>
      </c>
      <c r="B194">
        <v>27.198958525541</v>
      </c>
      <c r="C194">
        <v>1295.1384853808</v>
      </c>
      <c r="D194">
        <v>0.610306222803858</v>
      </c>
      <c r="E194">
        <v>168.257871781712</v>
      </c>
      <c r="F194">
        <v>19.547626186641</v>
      </c>
      <c r="G194">
        <v>672.240265866585</v>
      </c>
      <c r="H194">
        <v>0.18243768349388</v>
      </c>
      <c r="I194">
        <v>0.145317065974223</v>
      </c>
      <c r="J194">
        <v>15.429186156659</v>
      </c>
      <c r="K194">
        <v>2.88053007452069</v>
      </c>
    </row>
    <row r="195" spans="1:11">
      <c r="A195">
        <v>193</v>
      </c>
      <c r="B195">
        <v>27.3338801882329</v>
      </c>
      <c r="C195">
        <v>1307.6404109827</v>
      </c>
      <c r="D195">
        <v>0.610304191321785</v>
      </c>
      <c r="E195">
        <v>169.667866614464</v>
      </c>
      <c r="F195">
        <v>19.3607376764462</v>
      </c>
      <c r="G195">
        <v>666.084644779176</v>
      </c>
      <c r="H195">
        <v>0.18246938530763</v>
      </c>
      <c r="I195">
        <v>0.145372644306264</v>
      </c>
      <c r="J195">
        <v>15.4481481532514</v>
      </c>
      <c r="K195">
        <v>2.88053007452069</v>
      </c>
    </row>
    <row r="196" spans="1:11">
      <c r="A196">
        <v>194</v>
      </c>
      <c r="B196">
        <v>27.6407563613531</v>
      </c>
      <c r="C196">
        <v>1318.88388147196</v>
      </c>
      <c r="D196">
        <v>0.610305622552639</v>
      </c>
      <c r="E196">
        <v>170.851542300235</v>
      </c>
      <c r="F196">
        <v>19.1956876020814</v>
      </c>
      <c r="G196">
        <v>660.251611751542</v>
      </c>
      <c r="H196">
        <v>0.182576556140491</v>
      </c>
      <c r="I196">
        <v>0.145418077581525</v>
      </c>
      <c r="J196">
        <v>15.4744816468654</v>
      </c>
      <c r="K196">
        <v>2.88053007452069</v>
      </c>
    </row>
    <row r="197" spans="1:11">
      <c r="A197">
        <v>195</v>
      </c>
      <c r="B197">
        <v>27.8274712812876</v>
      </c>
      <c r="C197">
        <v>1327.43483555773</v>
      </c>
      <c r="D197">
        <v>0.610305904909541</v>
      </c>
      <c r="E197">
        <v>171.773112582764</v>
      </c>
      <c r="F197">
        <v>19.0720344938962</v>
      </c>
      <c r="G197">
        <v>656.013022606376</v>
      </c>
      <c r="H197">
        <v>0.18263786413176</v>
      </c>
      <c r="I197">
        <v>0.145453793766422</v>
      </c>
      <c r="J197">
        <v>15.4918751644036</v>
      </c>
      <c r="K197">
        <v>2.88053007452069</v>
      </c>
    </row>
    <row r="198" spans="1:11">
      <c r="A198">
        <v>196</v>
      </c>
      <c r="B198">
        <v>27.9449374819773</v>
      </c>
      <c r="C198">
        <v>1336.81284986583</v>
      </c>
      <c r="D198">
        <v>0.610304650268398</v>
      </c>
      <c r="E198">
        <v>172.822721115299</v>
      </c>
      <c r="F198">
        <v>18.9382402889808</v>
      </c>
      <c r="G198">
        <v>651.561326649001</v>
      </c>
      <c r="H198">
        <v>0.182668591783178</v>
      </c>
      <c r="I198">
        <v>0.145495040632155</v>
      </c>
      <c r="J198">
        <v>15.5063508536471</v>
      </c>
      <c r="K198">
        <v>2.88053007452069</v>
      </c>
    </row>
    <row r="199" spans="1:11">
      <c r="A199">
        <v>197</v>
      </c>
      <c r="B199">
        <v>28.0933507266554</v>
      </c>
      <c r="C199">
        <v>1340.98816462633</v>
      </c>
      <c r="D199">
        <v>0.610304226943707</v>
      </c>
      <c r="E199">
        <v>173.24631524734</v>
      </c>
      <c r="F199">
        <v>18.8792739861436</v>
      </c>
      <c r="G199">
        <v>649.395625156869</v>
      </c>
      <c r="H199">
        <v>0.182723006383035</v>
      </c>
      <c r="I199">
        <v>0.145511053344184</v>
      </c>
      <c r="J199">
        <v>15.5176398032834</v>
      </c>
      <c r="K199">
        <v>2.88053007452069</v>
      </c>
    </row>
    <row r="200" spans="1:11">
      <c r="A200">
        <v>198</v>
      </c>
      <c r="B200">
        <v>28.2845094463644</v>
      </c>
      <c r="C200">
        <v>1349.88676806596</v>
      </c>
      <c r="D200">
        <v>0.610305149409363</v>
      </c>
      <c r="E200">
        <v>174.206239777768</v>
      </c>
      <c r="F200">
        <v>18.7548197160484</v>
      </c>
      <c r="G200">
        <v>645.132419433364</v>
      </c>
      <c r="H200">
        <v>0.182785498520335</v>
      </c>
      <c r="I200">
        <v>0.145548268515892</v>
      </c>
      <c r="J200">
        <v>15.5351534344171</v>
      </c>
      <c r="K200">
        <v>2.88053007452069</v>
      </c>
    </row>
    <row r="201" spans="1:11">
      <c r="A201">
        <v>199</v>
      </c>
      <c r="B201">
        <v>28.4825816573637</v>
      </c>
      <c r="C201">
        <v>1362.73796079577</v>
      </c>
      <c r="D201">
        <v>0.610304633805122</v>
      </c>
      <c r="E201">
        <v>175.627043174401</v>
      </c>
      <c r="F201">
        <v>18.5779538697026</v>
      </c>
      <c r="G201">
        <v>639.172174953569</v>
      </c>
      <c r="H201">
        <v>0.18284329137149</v>
      </c>
      <c r="I201">
        <v>0.145603844772063</v>
      </c>
      <c r="J201">
        <v>15.5562580463917</v>
      </c>
      <c r="K201">
        <v>2.88053007452069</v>
      </c>
    </row>
    <row r="202" spans="1:11">
      <c r="A202">
        <v>200</v>
      </c>
      <c r="B202">
        <v>28.7718275068334</v>
      </c>
      <c r="C202">
        <v>1373.16541878059</v>
      </c>
      <c r="D202">
        <v>0.610305125707267</v>
      </c>
      <c r="E202">
        <v>176.721321943171</v>
      </c>
      <c r="F202">
        <v>18.4368777613396</v>
      </c>
      <c r="G202">
        <v>634.17532960308</v>
      </c>
      <c r="H202">
        <v>0.182944413494588</v>
      </c>
      <c r="I202">
        <v>0.145645804367769</v>
      </c>
      <c r="J202">
        <v>15.5796138645746</v>
      </c>
      <c r="K202">
        <v>2.88053007452069</v>
      </c>
    </row>
    <row r="203" spans="1:11">
      <c r="A203">
        <v>201</v>
      </c>
      <c r="B203">
        <v>29.0741941154092</v>
      </c>
      <c r="C203">
        <v>1383.5055035158</v>
      </c>
      <c r="D203">
        <v>0.610306070356369</v>
      </c>
      <c r="E203">
        <v>177.799204226168</v>
      </c>
      <c r="F203">
        <v>18.2990836739142</v>
      </c>
      <c r="G203">
        <v>629.271084206942</v>
      </c>
      <c r="H203">
        <v>0.18305106706259</v>
      </c>
      <c r="I203">
        <v>0.145687030996077</v>
      </c>
      <c r="J203">
        <v>15.6032993633792</v>
      </c>
      <c r="K203">
        <v>2.88053007452069</v>
      </c>
    </row>
    <row r="204" spans="1:11">
      <c r="A204">
        <v>202</v>
      </c>
      <c r="B204">
        <v>29.2455592226562</v>
      </c>
      <c r="C204">
        <v>1389.8425156418</v>
      </c>
      <c r="D204">
        <v>0.610303928772309</v>
      </c>
      <c r="E204">
        <v>178.46634446296</v>
      </c>
      <c r="F204">
        <v>18.2156486704291</v>
      </c>
      <c r="G204">
        <v>626.342947829156</v>
      </c>
      <c r="H204">
        <v>0.183110181023237</v>
      </c>
      <c r="I204">
        <v>0.145712655661088</v>
      </c>
      <c r="J204">
        <v>15.6169646100351</v>
      </c>
      <c r="K204">
        <v>2.88053007452069</v>
      </c>
    </row>
    <row r="205" spans="1:11">
      <c r="A205">
        <v>203</v>
      </c>
      <c r="B205">
        <v>29.4312841575912</v>
      </c>
      <c r="C205">
        <v>1394.3885017882</v>
      </c>
      <c r="D205">
        <v>0.610301762193414</v>
      </c>
      <c r="E205">
        <v>178.916527038972</v>
      </c>
      <c r="F205">
        <v>18.1562620027986</v>
      </c>
      <c r="G205">
        <v>624.140544398949</v>
      </c>
      <c r="H205">
        <v>0.183178838440608</v>
      </c>
      <c r="I205">
        <v>0.145729521799081</v>
      </c>
      <c r="J205">
        <v>15.6298334040861</v>
      </c>
      <c r="K205">
        <v>2.88053007452069</v>
      </c>
    </row>
    <row r="206" spans="1:11">
      <c r="A206">
        <v>204</v>
      </c>
      <c r="B206">
        <v>29.6384857812043</v>
      </c>
      <c r="C206">
        <v>1401.28724181393</v>
      </c>
      <c r="D206">
        <v>0.610301321574859</v>
      </c>
      <c r="E206">
        <v>179.632925746082</v>
      </c>
      <c r="F206">
        <v>18.0668760955707</v>
      </c>
      <c r="G206">
        <v>620.944808911642</v>
      </c>
      <c r="H206">
        <v>0.183252084911097</v>
      </c>
      <c r="I206">
        <v>0.145756885098712</v>
      </c>
      <c r="J206">
        <v>15.645591155354</v>
      </c>
      <c r="K206">
        <v>2.88053007452069</v>
      </c>
    </row>
    <row r="207" spans="1:11">
      <c r="A207">
        <v>205</v>
      </c>
      <c r="B207">
        <v>29.8692925463557</v>
      </c>
      <c r="C207">
        <v>1412.67602456839</v>
      </c>
      <c r="D207">
        <v>0.610301649058794</v>
      </c>
      <c r="E207">
        <v>180.865641976042</v>
      </c>
      <c r="F207">
        <v>17.9212236435395</v>
      </c>
      <c r="G207">
        <v>615.955929236633</v>
      </c>
      <c r="H207">
        <v>0.183326397805121</v>
      </c>
      <c r="I207">
        <v>0.145804734901363</v>
      </c>
      <c r="J207">
        <v>15.665871414405</v>
      </c>
      <c r="K207">
        <v>2.88053007452069</v>
      </c>
    </row>
    <row r="208" spans="1:11">
      <c r="A208">
        <v>206</v>
      </c>
      <c r="B208">
        <v>30.0494607013973</v>
      </c>
      <c r="C208">
        <v>1418.18052378053</v>
      </c>
      <c r="D208">
        <v>0.610299294152604</v>
      </c>
      <c r="E208">
        <v>181.430443273495</v>
      </c>
      <c r="F208">
        <v>17.8516645431482</v>
      </c>
      <c r="G208">
        <v>613.43861779251</v>
      </c>
      <c r="H208">
        <v>0.183390852507794</v>
      </c>
      <c r="I208">
        <v>0.145826207433339</v>
      </c>
      <c r="J208">
        <v>15.6789556073562</v>
      </c>
      <c r="K208">
        <v>2.88053007452069</v>
      </c>
    </row>
    <row r="209" spans="1:11">
      <c r="A209">
        <v>207</v>
      </c>
      <c r="B209">
        <v>30.2405302058072</v>
      </c>
      <c r="C209">
        <v>1428.37020031875</v>
      </c>
      <c r="D209">
        <v>0.610302416446511</v>
      </c>
      <c r="E209">
        <v>182.540064767166</v>
      </c>
      <c r="F209">
        <v>17.7243147235267</v>
      </c>
      <c r="G209">
        <v>609.128551879472</v>
      </c>
      <c r="H209">
        <v>0.183450748766185</v>
      </c>
      <c r="I209">
        <v>0.145869384139004</v>
      </c>
      <c r="J209">
        <v>15.6960152835817</v>
      </c>
      <c r="K209">
        <v>2.88053007452069</v>
      </c>
    </row>
    <row r="210" spans="1:11">
      <c r="A210">
        <v>208</v>
      </c>
      <c r="B210">
        <v>30.5100306269991</v>
      </c>
      <c r="C210">
        <v>1440.86184936409</v>
      </c>
      <c r="D210">
        <v>0.610302116071671</v>
      </c>
      <c r="E210">
        <v>183.884029000685</v>
      </c>
      <c r="F210">
        <v>17.5706525808354</v>
      </c>
      <c r="G210">
        <v>603.838377287589</v>
      </c>
      <c r="H210">
        <v>0.183538925309141</v>
      </c>
      <c r="I210">
        <v>0.145921437434344</v>
      </c>
      <c r="J210">
        <v>15.7184055314361</v>
      </c>
      <c r="K210">
        <v>2.88053007452069</v>
      </c>
    </row>
    <row r="211" spans="1:11">
      <c r="A211">
        <v>209</v>
      </c>
      <c r="B211">
        <v>30.6895018558995</v>
      </c>
      <c r="C211">
        <v>1449.43397341472</v>
      </c>
      <c r="D211">
        <v>0.610301236125589</v>
      </c>
      <c r="E211">
        <v>184.808332203118</v>
      </c>
      <c r="F211">
        <v>17.4667376620904</v>
      </c>
      <c r="G211">
        <v>600.251957686591</v>
      </c>
      <c r="H211">
        <v>0.18359734247485</v>
      </c>
      <c r="I211">
        <v>0.145957259943562</v>
      </c>
      <c r="J211">
        <v>15.7333580889566</v>
      </c>
      <c r="K211">
        <v>2.88053007452069</v>
      </c>
    </row>
    <row r="212" spans="1:11">
      <c r="A212">
        <v>210</v>
      </c>
      <c r="B212">
        <v>30.7929126415269</v>
      </c>
      <c r="C212">
        <v>1458.67443130454</v>
      </c>
      <c r="D212">
        <v>0.610301890771734</v>
      </c>
      <c r="E212">
        <v>185.845148765326</v>
      </c>
      <c r="F212">
        <v>17.3560888083263</v>
      </c>
      <c r="G212">
        <v>596.590309896008</v>
      </c>
      <c r="H212">
        <v>0.183622878638264</v>
      </c>
      <c r="I212">
        <v>0.145998022487233</v>
      </c>
      <c r="J212">
        <v>15.7449750191983</v>
      </c>
      <c r="K212">
        <v>2.88053007452069</v>
      </c>
    </row>
    <row r="213" spans="1:11">
      <c r="A213">
        <v>211</v>
      </c>
      <c r="B213">
        <v>31.1072795037388</v>
      </c>
      <c r="C213">
        <v>1465.14121907997</v>
      </c>
      <c r="D213">
        <v>0.610303881483061</v>
      </c>
      <c r="E213">
        <v>186.462298353185</v>
      </c>
      <c r="F213">
        <v>17.2794831259024</v>
      </c>
      <c r="G213">
        <v>593.71501830536</v>
      </c>
      <c r="H213">
        <v>0.183740428279566</v>
      </c>
      <c r="I213">
        <v>0.146020821861043</v>
      </c>
      <c r="J213">
        <v>15.7646454819437</v>
      </c>
      <c r="K213">
        <v>2.88053007452069</v>
      </c>
    </row>
    <row r="214" spans="1:11">
      <c r="A214">
        <v>212</v>
      </c>
      <c r="B214">
        <v>31.3691800595576</v>
      </c>
      <c r="C214">
        <v>1478.00230344784</v>
      </c>
      <c r="D214">
        <v>0.610302854107755</v>
      </c>
      <c r="E214">
        <v>187.851789908623</v>
      </c>
      <c r="F214">
        <v>17.1291228119861</v>
      </c>
      <c r="G214">
        <v>588.55621213991</v>
      </c>
      <c r="H214">
        <v>0.183824729936523</v>
      </c>
      <c r="I214">
        <v>0.146074721219394</v>
      </c>
      <c r="J214">
        <v>15.7860959527835</v>
      </c>
      <c r="K214">
        <v>2.88053007452069</v>
      </c>
    </row>
    <row r="215" spans="1:11">
      <c r="A215">
        <v>213</v>
      </c>
      <c r="B215">
        <v>31.5715853689402</v>
      </c>
      <c r="C215">
        <v>1485.92146416225</v>
      </c>
      <c r="D215">
        <v>0.610302734201187</v>
      </c>
      <c r="E215">
        <v>188.688595664438</v>
      </c>
      <c r="F215">
        <v>17.0378338174351</v>
      </c>
      <c r="G215">
        <v>585.355558523629</v>
      </c>
      <c r="H215">
        <v>0.183893668577283</v>
      </c>
      <c r="I215">
        <v>0.146106915645628</v>
      </c>
      <c r="J215">
        <v>15.8011391008364</v>
      </c>
      <c r="K215">
        <v>2.88053007452069</v>
      </c>
    </row>
    <row r="216" spans="1:11">
      <c r="A216">
        <v>214</v>
      </c>
      <c r="B216">
        <v>31.8097071951637</v>
      </c>
      <c r="C216">
        <v>1491.42438822739</v>
      </c>
      <c r="D216">
        <v>0.610303988371823</v>
      </c>
      <c r="E216">
        <v>189.22680125789</v>
      </c>
      <c r="F216">
        <v>16.9749691449302</v>
      </c>
      <c r="G216">
        <v>583.039880655106</v>
      </c>
      <c r="H216">
        <v>0.18398112890513</v>
      </c>
      <c r="I216">
        <v>0.146127016392535</v>
      </c>
      <c r="J216">
        <v>15.8161193179293</v>
      </c>
      <c r="K216">
        <v>2.88053007452069</v>
      </c>
    </row>
    <row r="217" spans="1:11">
      <c r="A217">
        <v>215</v>
      </c>
      <c r="B217">
        <v>31.9013996659537</v>
      </c>
      <c r="C217">
        <v>1497.38939453994</v>
      </c>
      <c r="D217">
        <v>0.610304474081571</v>
      </c>
      <c r="E217">
        <v>189.884307316863</v>
      </c>
      <c r="F217">
        <v>16.9073475907279</v>
      </c>
      <c r="G217">
        <v>580.773617891967</v>
      </c>
      <c r="H217">
        <v>0.184007925326585</v>
      </c>
      <c r="I217">
        <v>0.146152708188262</v>
      </c>
      <c r="J217">
        <v>15.8244096748124</v>
      </c>
      <c r="K217">
        <v>2.88053007452069</v>
      </c>
    </row>
    <row r="218" spans="1:11">
      <c r="A218">
        <v>216</v>
      </c>
      <c r="B218">
        <v>32.1106538272131</v>
      </c>
      <c r="C218">
        <v>1505.24611146663</v>
      </c>
      <c r="D218">
        <v>0.610303806353962</v>
      </c>
      <c r="E218">
        <v>190.710506436787</v>
      </c>
      <c r="F218">
        <v>16.8190987369427</v>
      </c>
      <c r="G218">
        <v>577.673592001421</v>
      </c>
      <c r="H218">
        <v>0.184079556426511</v>
      </c>
      <c r="I218">
        <v>0.146184443623278</v>
      </c>
      <c r="J218">
        <v>15.839440287538</v>
      </c>
      <c r="K218">
        <v>2.88053007452069</v>
      </c>
    </row>
    <row r="219" spans="1:11">
      <c r="A219">
        <v>217</v>
      </c>
      <c r="B219">
        <v>32.43437491398</v>
      </c>
      <c r="C219">
        <v>1513.88032495904</v>
      </c>
      <c r="D219">
        <v>0.610304493793105</v>
      </c>
      <c r="E219">
        <v>191.577021437029</v>
      </c>
      <c r="F219">
        <v>16.7231732619561</v>
      </c>
      <c r="G219">
        <v>574.209707990106</v>
      </c>
      <c r="H219">
        <v>0.184195929651081</v>
      </c>
      <c r="I219">
        <v>0.1462171547629</v>
      </c>
      <c r="J219">
        <v>15.8601887736461</v>
      </c>
      <c r="K219">
        <v>2.88053007452069</v>
      </c>
    </row>
    <row r="220" spans="1:11">
      <c r="A220">
        <v>218</v>
      </c>
      <c r="B220">
        <v>32.6890969468001</v>
      </c>
      <c r="C220">
        <v>1525.82815251032</v>
      </c>
      <c r="D220">
        <v>0.610304307659873</v>
      </c>
      <c r="E220">
        <v>192.861523106791</v>
      </c>
      <c r="F220">
        <v>16.5922243147136</v>
      </c>
      <c r="G220">
        <v>569.72304643742</v>
      </c>
      <c r="H220">
        <v>0.184278557492227</v>
      </c>
      <c r="I220">
        <v>0.146266907690688</v>
      </c>
      <c r="J220">
        <v>15.8796353868486</v>
      </c>
      <c r="K220">
        <v>2.88053007452069</v>
      </c>
    </row>
    <row r="221" spans="1:11">
      <c r="A221">
        <v>219</v>
      </c>
      <c r="B221">
        <v>32.9408311732513</v>
      </c>
      <c r="C221">
        <v>1538.38099073543</v>
      </c>
      <c r="D221">
        <v>0.610303695848711</v>
      </c>
      <c r="E221">
        <v>194.217734528773</v>
      </c>
      <c r="F221">
        <v>16.456835546345</v>
      </c>
      <c r="G221">
        <v>565.100225308732</v>
      </c>
      <c r="H221">
        <v>0.184358937672836</v>
      </c>
      <c r="I221">
        <v>0.146319527951391</v>
      </c>
      <c r="J221">
        <v>15.899092452628</v>
      </c>
      <c r="K221">
        <v>2.88053007452069</v>
      </c>
    </row>
    <row r="222" spans="1:11">
      <c r="A222">
        <v>220</v>
      </c>
      <c r="B222">
        <v>33.0925880053713</v>
      </c>
      <c r="C222">
        <v>1545.42320068167</v>
      </c>
      <c r="D222">
        <v>0.61030572575661</v>
      </c>
      <c r="E222">
        <v>194.973616701494</v>
      </c>
      <c r="F222">
        <v>16.3818447665269</v>
      </c>
      <c r="G222">
        <v>562.526359828651</v>
      </c>
      <c r="H222">
        <v>0.184408393747419</v>
      </c>
      <c r="I222">
        <v>0.146348786942329</v>
      </c>
      <c r="J222">
        <v>15.9104045634948</v>
      </c>
      <c r="K222">
        <v>2.88053007452069</v>
      </c>
    </row>
    <row r="223" spans="1:11">
      <c r="A223">
        <v>221</v>
      </c>
      <c r="B223">
        <v>33.1948722097102</v>
      </c>
      <c r="C223">
        <v>1552.87988227867</v>
      </c>
      <c r="D223">
        <v>0.610307779789405</v>
      </c>
      <c r="E223">
        <v>195.799738058093</v>
      </c>
      <c r="F223">
        <v>16.3031817599484</v>
      </c>
      <c r="G223">
        <v>559.891673207738</v>
      </c>
      <c r="H223">
        <v>0.184437196396281</v>
      </c>
      <c r="I223">
        <v>0.146381112770138</v>
      </c>
      <c r="J223">
        <v>15.919615812824</v>
      </c>
      <c r="K223">
        <v>2.88053007452069</v>
      </c>
    </row>
    <row r="224" spans="1:11">
      <c r="A224">
        <v>222</v>
      </c>
      <c r="B224">
        <v>33.3572692798721</v>
      </c>
      <c r="C224">
        <v>1561.34970907814</v>
      </c>
      <c r="D224">
        <v>0.610308323469938</v>
      </c>
      <c r="E224">
        <v>196.717686498461</v>
      </c>
      <c r="F224">
        <v>16.2147421714409</v>
      </c>
      <c r="G224">
        <v>556.882485784192</v>
      </c>
      <c r="H224">
        <v>0.184488360418387</v>
      </c>
      <c r="I224">
        <v>0.146416766058406</v>
      </c>
      <c r="J224">
        <v>15.9320948617165</v>
      </c>
      <c r="K224">
        <v>2.88053007452069</v>
      </c>
    </row>
    <row r="225" spans="1:11">
      <c r="A225">
        <v>223</v>
      </c>
      <c r="B225">
        <v>33.6381834991901</v>
      </c>
      <c r="C225">
        <v>1571.07480915487</v>
      </c>
      <c r="D225">
        <v>0.610308235236671</v>
      </c>
      <c r="E225">
        <v>197.729462821587</v>
      </c>
      <c r="F225">
        <v>16.1143714001596</v>
      </c>
      <c r="G225">
        <v>553.354735920605</v>
      </c>
      <c r="H225">
        <v>0.184585281195938</v>
      </c>
      <c r="I225">
        <v>0.146455498268335</v>
      </c>
      <c r="J225">
        <v>15.9506231901301</v>
      </c>
      <c r="K225">
        <v>2.88053007452069</v>
      </c>
    </row>
    <row r="226" spans="1:11">
      <c r="A226">
        <v>224</v>
      </c>
      <c r="B226">
        <v>33.7641306360878</v>
      </c>
      <c r="C226">
        <v>1578.24325889233</v>
      </c>
      <c r="D226">
        <v>0.610310474484863</v>
      </c>
      <c r="E226">
        <v>198.511179728913</v>
      </c>
      <c r="F226">
        <v>16.0411792222225</v>
      </c>
      <c r="G226">
        <v>550.884265479013</v>
      </c>
      <c r="H226">
        <v>0.184623922451969</v>
      </c>
      <c r="I226">
        <v>0.146485926246866</v>
      </c>
      <c r="J226">
        <v>15.9604758562389</v>
      </c>
      <c r="K226">
        <v>2.88053007452069</v>
      </c>
    </row>
    <row r="227" spans="1:11">
      <c r="A227">
        <v>225</v>
      </c>
      <c r="B227">
        <v>34.0143989568186</v>
      </c>
      <c r="C227">
        <v>1586.13214863424</v>
      </c>
      <c r="D227">
        <v>0.610307772901197</v>
      </c>
      <c r="E227">
        <v>199.321660104049</v>
      </c>
      <c r="F227">
        <v>15.9613957727014</v>
      </c>
      <c r="G227">
        <v>548.043110933959</v>
      </c>
      <c r="H227">
        <v>0.184711506469419</v>
      </c>
      <c r="I227">
        <v>0.146516809748109</v>
      </c>
      <c r="J227">
        <v>15.9763180835427</v>
      </c>
      <c r="K227">
        <v>2.88053007452069</v>
      </c>
    </row>
    <row r="228" spans="1:11">
      <c r="A228">
        <v>226</v>
      </c>
      <c r="B228">
        <v>34.3227350105009</v>
      </c>
      <c r="C228">
        <v>1597.22840894754</v>
      </c>
      <c r="D228">
        <v>0.610308152415958</v>
      </c>
      <c r="E228">
        <v>200.480999900367</v>
      </c>
      <c r="F228">
        <v>15.8505088128494</v>
      </c>
      <c r="G228">
        <v>544.168427555372</v>
      </c>
      <c r="H228">
        <v>0.184816829144137</v>
      </c>
      <c r="I228">
        <v>0.146561269114849</v>
      </c>
      <c r="J228">
        <v>15.9964244232249</v>
      </c>
      <c r="K228">
        <v>2.88053007452069</v>
      </c>
    </row>
    <row r="229" spans="1:11">
      <c r="A229">
        <v>227</v>
      </c>
      <c r="B229">
        <v>34.5398080478127</v>
      </c>
      <c r="C229">
        <v>1604.77760054228</v>
      </c>
      <c r="D229">
        <v>0.610309039847914</v>
      </c>
      <c r="E229">
        <v>201.26653263752</v>
      </c>
      <c r="F229">
        <v>15.7759448808367</v>
      </c>
      <c r="G229">
        <v>541.567090788474</v>
      </c>
      <c r="H229">
        <v>0.184891182551703</v>
      </c>
      <c r="I229">
        <v>0.146591356025201</v>
      </c>
      <c r="J229">
        <v>16.0103032927352</v>
      </c>
      <c r="K229">
        <v>2.88053007452069</v>
      </c>
    </row>
    <row r="230" spans="1:11">
      <c r="A230">
        <v>228</v>
      </c>
      <c r="B230">
        <v>34.7804647820226</v>
      </c>
      <c r="C230">
        <v>1609.30871166611</v>
      </c>
      <c r="D230">
        <v>0.610308542683215</v>
      </c>
      <c r="E230">
        <v>201.689405082878</v>
      </c>
      <c r="F230">
        <v>15.7315267037521</v>
      </c>
      <c r="G230">
        <v>539.905040675625</v>
      </c>
      <c r="H230">
        <v>0.184979656744125</v>
      </c>
      <c r="I230">
        <v>0.146606892356801</v>
      </c>
      <c r="J230">
        <v>16.0235243819532</v>
      </c>
      <c r="K230">
        <v>2.88053007452069</v>
      </c>
    </row>
    <row r="231" spans="1:11">
      <c r="A231">
        <v>229</v>
      </c>
      <c r="B231">
        <v>34.9294194142333</v>
      </c>
      <c r="C231">
        <v>1621.66721109442</v>
      </c>
      <c r="D231">
        <v>0.610306826628944</v>
      </c>
      <c r="E231">
        <v>203.065262848262</v>
      </c>
      <c r="F231">
        <v>15.6116389348901</v>
      </c>
      <c r="G231">
        <v>535.88125946488</v>
      </c>
      <c r="H231">
        <v>0.185019662847183</v>
      </c>
      <c r="I231">
        <v>0.146660795720311</v>
      </c>
      <c r="J231">
        <v>16.0367845172763</v>
      </c>
      <c r="K231">
        <v>2.88053007452069</v>
      </c>
    </row>
    <row r="232" spans="1:11">
      <c r="A232">
        <v>230</v>
      </c>
      <c r="B232">
        <v>35.2550966280197</v>
      </c>
      <c r="C232">
        <v>1632.12790092011</v>
      </c>
      <c r="D232">
        <v>0.610307959879701</v>
      </c>
      <c r="E232">
        <v>204.142247756519</v>
      </c>
      <c r="F232">
        <v>15.5115802860083</v>
      </c>
      <c r="G232">
        <v>532.371224780389</v>
      </c>
      <c r="H232">
        <v>0.185132316915925</v>
      </c>
      <c r="I232">
        <v>0.146701898155793</v>
      </c>
      <c r="J232">
        <v>16.0566941606998</v>
      </c>
      <c r="K232">
        <v>2.88053007452069</v>
      </c>
    </row>
    <row r="233" spans="1:11">
      <c r="A233">
        <v>231</v>
      </c>
      <c r="B233">
        <v>35.4604930862675</v>
      </c>
      <c r="C233">
        <v>1640.35559041649</v>
      </c>
      <c r="D233">
        <v>0.610308247806034</v>
      </c>
      <c r="E233">
        <v>205.011510160386</v>
      </c>
      <c r="F233">
        <v>15.4337773590471</v>
      </c>
      <c r="G233">
        <v>529.688259350122</v>
      </c>
      <c r="H233">
        <v>0.185200705083489</v>
      </c>
      <c r="I233">
        <v>0.146735376080707</v>
      </c>
      <c r="J233">
        <v>16.0699815795492</v>
      </c>
      <c r="K233">
        <v>2.88053007452069</v>
      </c>
    </row>
    <row r="234" spans="1:11">
      <c r="A234">
        <v>232</v>
      </c>
      <c r="B234">
        <v>35.5944511508406</v>
      </c>
      <c r="C234">
        <v>1649.68796857091</v>
      </c>
      <c r="D234">
        <v>0.610307273084308</v>
      </c>
      <c r="E234">
        <v>206.040372741399</v>
      </c>
      <c r="F234">
        <v>15.3464676075002</v>
      </c>
      <c r="G234">
        <v>526.736837581766</v>
      </c>
      <c r="H234">
        <v>0.185239469580399</v>
      </c>
      <c r="I234">
        <v>0.146775552853455</v>
      </c>
      <c r="J234">
        <v>16.0806191448122</v>
      </c>
      <c r="K234">
        <v>2.88053007452069</v>
      </c>
    </row>
    <row r="235" spans="1:11">
      <c r="A235">
        <v>233</v>
      </c>
      <c r="B235">
        <v>35.7461272284887</v>
      </c>
      <c r="C235">
        <v>1653.26576451865</v>
      </c>
      <c r="D235">
        <v>0.610306939244155</v>
      </c>
      <c r="E235">
        <v>206.390805213068</v>
      </c>
      <c r="F235">
        <v>15.3132566557001</v>
      </c>
      <c r="G235">
        <v>525.532945007963</v>
      </c>
      <c r="H235">
        <v>0.185293885339753</v>
      </c>
      <c r="I235">
        <v>0.146788686553176</v>
      </c>
      <c r="J235">
        <v>16.0890668983225</v>
      </c>
      <c r="K235">
        <v>2.88053007452069</v>
      </c>
    </row>
    <row r="236" spans="1:11">
      <c r="A236">
        <v>234</v>
      </c>
      <c r="B236">
        <v>35.9416454196371</v>
      </c>
      <c r="C236">
        <v>1661.39584298235</v>
      </c>
      <c r="D236">
        <v>0.6103077299301</v>
      </c>
      <c r="E236">
        <v>207.25259658917</v>
      </c>
      <c r="F236">
        <v>15.2383208848713</v>
      </c>
      <c r="G236">
        <v>522.955980732218</v>
      </c>
      <c r="H236">
        <v>0.185358483466949</v>
      </c>
      <c r="I236">
        <v>0.146821915262482</v>
      </c>
      <c r="J236">
        <v>16.1016387769123</v>
      </c>
      <c r="K236">
        <v>2.88053007452069</v>
      </c>
    </row>
    <row r="237" spans="1:11">
      <c r="A237">
        <v>235</v>
      </c>
      <c r="B237">
        <v>36.1474707111563</v>
      </c>
      <c r="C237">
        <v>1673.9359431293</v>
      </c>
      <c r="D237">
        <v>0.610307324213048</v>
      </c>
      <c r="E237">
        <v>208.623058939641</v>
      </c>
      <c r="F237">
        <v>15.1241647424264</v>
      </c>
      <c r="G237">
        <v>519.074108732201</v>
      </c>
      <c r="H237">
        <v>0.185420809440265</v>
      </c>
      <c r="I237">
        <v>0.14687527633623</v>
      </c>
      <c r="J237">
        <v>16.1167334071859</v>
      </c>
      <c r="K237">
        <v>2.88053007452069</v>
      </c>
    </row>
    <row r="238" spans="1:11">
      <c r="A238">
        <v>236</v>
      </c>
      <c r="B238">
        <v>36.4463123012044</v>
      </c>
      <c r="C238">
        <v>1683.68749201554</v>
      </c>
      <c r="D238">
        <v>0.61030775564935</v>
      </c>
      <c r="E238">
        <v>209.628002627347</v>
      </c>
      <c r="F238">
        <v>15.036568895484</v>
      </c>
      <c r="G238">
        <v>516.006827124509</v>
      </c>
      <c r="H238">
        <v>0.185523579144862</v>
      </c>
      <c r="I238">
        <v>0.146913653787109</v>
      </c>
      <c r="J238">
        <v>16.1343350195903</v>
      </c>
      <c r="K238">
        <v>2.88053007452069</v>
      </c>
    </row>
    <row r="239" spans="1:11">
      <c r="A239">
        <v>237</v>
      </c>
      <c r="B239">
        <v>36.7706720621313</v>
      </c>
      <c r="C239">
        <v>1693.48466311544</v>
      </c>
      <c r="D239">
        <v>0.61030862966638</v>
      </c>
      <c r="E239">
        <v>210.62702720661</v>
      </c>
      <c r="F239">
        <v>14.9495791273254</v>
      </c>
      <c r="G239">
        <v>512.949180174816</v>
      </c>
      <c r="H239">
        <v>0.185636039600502</v>
      </c>
      <c r="I239">
        <v>0.146951671485936</v>
      </c>
      <c r="J239">
        <v>16.1529014866068</v>
      </c>
      <c r="K239">
        <v>2.88053007452069</v>
      </c>
    </row>
    <row r="240" spans="1:11">
      <c r="A240">
        <v>238</v>
      </c>
      <c r="B240">
        <v>36.9622654746999</v>
      </c>
      <c r="C240">
        <v>1699.67230522924</v>
      </c>
      <c r="D240">
        <v>0.61030699221822</v>
      </c>
      <c r="E240">
        <v>211.263688429815</v>
      </c>
      <c r="F240">
        <v>14.8951553156841</v>
      </c>
      <c r="G240">
        <v>511.03812733853</v>
      </c>
      <c r="H240">
        <v>0.185701797824726</v>
      </c>
      <c r="I240">
        <v>0.146975974762119</v>
      </c>
      <c r="J240">
        <v>16.1639766322605</v>
      </c>
      <c r="K240">
        <v>2.88053007452069</v>
      </c>
    </row>
    <row r="241" spans="1:11">
      <c r="A241">
        <v>239</v>
      </c>
      <c r="B241">
        <v>37.1622480337278</v>
      </c>
      <c r="C241">
        <v>1703.73330967143</v>
      </c>
      <c r="D241">
        <v>0.610305261284183</v>
      </c>
      <c r="E241">
        <v>211.649424052047</v>
      </c>
      <c r="F241">
        <v>14.8596513482728</v>
      </c>
      <c r="G241">
        <v>509.748070252497</v>
      </c>
      <c r="H241">
        <v>0.185773586021399</v>
      </c>
      <c r="I241">
        <v>0.146990285216196</v>
      </c>
      <c r="J241">
        <v>16.1743643657263</v>
      </c>
      <c r="K241">
        <v>2.88053007452069</v>
      </c>
    </row>
    <row r="242" spans="1:11">
      <c r="A242">
        <v>240</v>
      </c>
      <c r="B242">
        <v>37.3878827343507</v>
      </c>
      <c r="C242">
        <v>1710.00784117703</v>
      </c>
      <c r="D242">
        <v>0.610304898955331</v>
      </c>
      <c r="E242">
        <v>212.28137901058</v>
      </c>
      <c r="F242">
        <v>14.8051268318924</v>
      </c>
      <c r="G242">
        <v>507.818717483429</v>
      </c>
      <c r="H242">
        <v>0.185852217499864</v>
      </c>
      <c r="I242">
        <v>0.147014236819478</v>
      </c>
      <c r="J242">
        <v>16.1868176045036</v>
      </c>
      <c r="K242">
        <v>2.88053007452069</v>
      </c>
    </row>
    <row r="243" spans="1:11">
      <c r="A243">
        <v>241</v>
      </c>
      <c r="B243">
        <v>37.6459912000913</v>
      </c>
      <c r="C243">
        <v>1720.83677937188</v>
      </c>
      <c r="D243">
        <v>0.610305156011303</v>
      </c>
      <c r="E243">
        <v>213.428839471419</v>
      </c>
      <c r="F243">
        <v>14.7119606435871</v>
      </c>
      <c r="G243">
        <v>504.618028270786</v>
      </c>
      <c r="H243">
        <v>0.185936966313915</v>
      </c>
      <c r="I243">
        <v>0.147058485265622</v>
      </c>
      <c r="J243">
        <v>16.202594493277</v>
      </c>
      <c r="K243">
        <v>2.88053007452069</v>
      </c>
    </row>
    <row r="244" spans="1:11">
      <c r="A244">
        <v>242</v>
      </c>
      <c r="B244">
        <v>37.8375966303517</v>
      </c>
      <c r="C244">
        <v>1725.67627150703</v>
      </c>
      <c r="D244">
        <v>0.61030319585875</v>
      </c>
      <c r="E244">
        <v>213.908493664976</v>
      </c>
      <c r="F244">
        <v>14.6707023734221</v>
      </c>
      <c r="G244">
        <v>503.138819681664</v>
      </c>
      <c r="H244">
        <v>0.18600427947417</v>
      </c>
      <c r="I244">
        <v>0.147076562595557</v>
      </c>
      <c r="J244">
        <v>16.2128197917154</v>
      </c>
      <c r="K244">
        <v>2.88053007452069</v>
      </c>
    </row>
    <row r="245" spans="1:11">
      <c r="A245">
        <v>243</v>
      </c>
      <c r="B245">
        <v>38.0458547670415</v>
      </c>
      <c r="C245">
        <v>1735.26565707423</v>
      </c>
      <c r="D245">
        <v>0.610305786383597</v>
      </c>
      <c r="E245">
        <v>214.933122804493</v>
      </c>
      <c r="F245">
        <v>14.589629471975</v>
      </c>
      <c r="G245">
        <v>500.379749126685</v>
      </c>
      <c r="H245">
        <v>0.186071374639224</v>
      </c>
      <c r="I245">
        <v>0.147116187197757</v>
      </c>
      <c r="J245">
        <v>16.2257471150973</v>
      </c>
      <c r="K245">
        <v>2.88053007452069</v>
      </c>
    </row>
    <row r="246" spans="1:11">
      <c r="A246">
        <v>244</v>
      </c>
      <c r="B246">
        <v>38.3388940223452</v>
      </c>
      <c r="C246">
        <v>1747.07331236891</v>
      </c>
      <c r="D246">
        <v>0.610305602255233</v>
      </c>
      <c r="E246">
        <v>216.178530385503</v>
      </c>
      <c r="F246">
        <v>14.4910249575208</v>
      </c>
      <c r="G246">
        <v>496.981269993952</v>
      </c>
      <c r="H246">
        <v>0.186168146810483</v>
      </c>
      <c r="I246">
        <v>0.147164142386083</v>
      </c>
      <c r="J246">
        <v>16.2430618527316</v>
      </c>
      <c r="K246">
        <v>2.88053007452069</v>
      </c>
    </row>
    <row r="247" spans="1:11">
      <c r="A247">
        <v>245</v>
      </c>
      <c r="B247">
        <v>38.5368705412979</v>
      </c>
      <c r="C247">
        <v>1755.35509436285</v>
      </c>
      <c r="D247">
        <v>0.610304888492743</v>
      </c>
      <c r="E247">
        <v>217.055003764241</v>
      </c>
      <c r="F247">
        <v>14.422656164248</v>
      </c>
      <c r="G247">
        <v>494.621360375588</v>
      </c>
      <c r="H247">
        <v>0.186233193078123</v>
      </c>
      <c r="I247">
        <v>0.147197925510776</v>
      </c>
      <c r="J247">
        <v>16.2547995415024</v>
      </c>
      <c r="K247">
        <v>2.88053007452069</v>
      </c>
    </row>
    <row r="248" spans="1:11">
      <c r="A248">
        <v>246</v>
      </c>
      <c r="B248">
        <v>38.6540462554801</v>
      </c>
      <c r="C248">
        <v>1764.62294642777</v>
      </c>
      <c r="D248">
        <v>0.610305429500922</v>
      </c>
      <c r="E248">
        <v>218.080599634165</v>
      </c>
      <c r="F248">
        <v>14.3469079462028</v>
      </c>
      <c r="G248">
        <v>492.065645763232</v>
      </c>
      <c r="H248">
        <v>0.186266069924849</v>
      </c>
      <c r="I248">
        <v>0.147238006499062</v>
      </c>
      <c r="J248">
        <v>16.2635227487347</v>
      </c>
      <c r="K248">
        <v>2.88053007452069</v>
      </c>
    </row>
    <row r="249" spans="1:11">
      <c r="A249">
        <v>247</v>
      </c>
      <c r="B249">
        <v>38.9744180587178</v>
      </c>
      <c r="C249">
        <v>1769.49033380889</v>
      </c>
      <c r="D249">
        <v>0.610307178480679</v>
      </c>
      <c r="E249">
        <v>218.508354451625</v>
      </c>
      <c r="F249">
        <v>14.3074434985248</v>
      </c>
      <c r="G249">
        <v>490.635206620541</v>
      </c>
      <c r="H249">
        <v>0.186381586744193</v>
      </c>
      <c r="I249">
        <v>0.147253442022592</v>
      </c>
      <c r="J249">
        <v>16.2787131166829</v>
      </c>
      <c r="K249">
        <v>2.88053007452069</v>
      </c>
    </row>
    <row r="250" spans="1:11">
      <c r="A250">
        <v>248</v>
      </c>
      <c r="B250">
        <v>39.2621813670989</v>
      </c>
      <c r="C250">
        <v>1781.65431123064</v>
      </c>
      <c r="D250">
        <v>0.610306410492229</v>
      </c>
      <c r="E250">
        <v>219.796372091902</v>
      </c>
      <c r="F250">
        <v>14.2097615752796</v>
      </c>
      <c r="G250">
        <v>487.270468329885</v>
      </c>
      <c r="H250">
        <v>0.186475763438547</v>
      </c>
      <c r="I250">
        <v>0.14730310202664</v>
      </c>
      <c r="J250">
        <v>16.2954636962876</v>
      </c>
      <c r="K250">
        <v>2.88053007452069</v>
      </c>
    </row>
    <row r="251" spans="1:11">
      <c r="A251">
        <v>249</v>
      </c>
      <c r="B251">
        <v>39.4828825849429</v>
      </c>
      <c r="C251">
        <v>1789.08678147728</v>
      </c>
      <c r="D251">
        <v>0.610306313600576</v>
      </c>
      <c r="E251">
        <v>220.564019130126</v>
      </c>
      <c r="F251">
        <v>14.1507294303811</v>
      </c>
      <c r="G251">
        <v>485.218589547004</v>
      </c>
      <c r="H251">
        <v>0.186550252929981</v>
      </c>
      <c r="I251">
        <v>0.147332466506801</v>
      </c>
      <c r="J251">
        <v>16.3074482857476</v>
      </c>
      <c r="K251">
        <v>2.88053007452069</v>
      </c>
    </row>
    <row r="252" spans="1:11">
      <c r="A252">
        <v>250</v>
      </c>
      <c r="B252">
        <v>39.7300654647769</v>
      </c>
      <c r="C252">
        <v>1793.51541132031</v>
      </c>
      <c r="D252">
        <v>0.61030737466029</v>
      </c>
      <c r="E252">
        <v>220.972289870904</v>
      </c>
      <c r="F252">
        <v>14.1157878055361</v>
      </c>
      <c r="G252">
        <v>483.971174473503</v>
      </c>
      <c r="H252">
        <v>0.18663794641017</v>
      </c>
      <c r="I252">
        <v>0.147347487574414</v>
      </c>
      <c r="J252">
        <v>16.3192329044597</v>
      </c>
      <c r="K252">
        <v>2.88053007452069</v>
      </c>
    </row>
    <row r="253" spans="1:11">
      <c r="A253">
        <v>251</v>
      </c>
      <c r="B253">
        <v>39.8301132447634</v>
      </c>
      <c r="C253">
        <v>1799.14842136189</v>
      </c>
      <c r="D253">
        <v>0.610307805821061</v>
      </c>
      <c r="E253">
        <v>221.582775748451</v>
      </c>
      <c r="F253">
        <v>14.0715922441754</v>
      </c>
      <c r="G253">
        <v>482.472348749916</v>
      </c>
      <c r="H253">
        <v>0.186668873554159</v>
      </c>
      <c r="I253">
        <v>0.147371198987692</v>
      </c>
      <c r="J253">
        <v>16.3254876789509</v>
      </c>
      <c r="K253">
        <v>2.88053007452069</v>
      </c>
    </row>
    <row r="254" spans="1:11">
      <c r="A254">
        <v>252</v>
      </c>
      <c r="B254">
        <v>39.8127990967716</v>
      </c>
      <c r="C254">
        <v>1800.04043507052</v>
      </c>
      <c r="D254">
        <v>0.610307298684476</v>
      </c>
      <c r="E254">
        <v>221.693459078453</v>
      </c>
      <c r="F254">
        <v>14.064619037941</v>
      </c>
      <c r="G254">
        <v>482.24198271817</v>
      </c>
      <c r="H254">
        <v>0.186661402390161</v>
      </c>
      <c r="I254">
        <v>0.147375658111732</v>
      </c>
      <c r="J254">
        <v>16.3251423719117</v>
      </c>
      <c r="K254">
        <v>2.88053007452069</v>
      </c>
    </row>
    <row r="255" spans="1:11">
      <c r="A255">
        <v>253</v>
      </c>
      <c r="B255">
        <v>40.1814643928687</v>
      </c>
      <c r="C255">
        <v>1807.07179266077</v>
      </c>
      <c r="D255">
        <v>0.610308084238678</v>
      </c>
      <c r="E255">
        <v>222.351771574111</v>
      </c>
      <c r="F255">
        <v>14.0098932842503</v>
      </c>
      <c r="G255">
        <v>480.293852531357</v>
      </c>
      <c r="H255">
        <v>0.186791344009585</v>
      </c>
      <c r="I255">
        <v>0.147400023002968</v>
      </c>
      <c r="J255">
        <v>16.3427306793454</v>
      </c>
      <c r="K255">
        <v>2.88053007452069</v>
      </c>
    </row>
    <row r="256" spans="1:11">
      <c r="A256">
        <v>254</v>
      </c>
      <c r="B256">
        <v>40.4708099963609</v>
      </c>
      <c r="C256">
        <v>1817.86231179026</v>
      </c>
      <c r="D256">
        <v>0.610308005795528</v>
      </c>
      <c r="E256">
        <v>223.479330506141</v>
      </c>
      <c r="F256">
        <v>13.9267329587927</v>
      </c>
      <c r="G256">
        <v>477.437034939118</v>
      </c>
      <c r="H256">
        <v>0.186887044233259</v>
      </c>
      <c r="I256">
        <v>0.147443335078223</v>
      </c>
      <c r="J256">
        <v>16.3584419410707</v>
      </c>
      <c r="K256">
        <v>2.88053007452069</v>
      </c>
    </row>
    <row r="257" spans="1:11">
      <c r="A257">
        <v>255</v>
      </c>
      <c r="B257">
        <v>40.7659865187152</v>
      </c>
      <c r="C257">
        <v>1829.75337908064</v>
      </c>
      <c r="D257">
        <v>0.610307521563976</v>
      </c>
      <c r="E257">
        <v>224.731566711889</v>
      </c>
      <c r="F257">
        <v>13.8362269263177</v>
      </c>
      <c r="G257">
        <v>474.33299448077</v>
      </c>
      <c r="H257">
        <v>0.186983658039002</v>
      </c>
      <c r="I257">
        <v>0.147491551760347</v>
      </c>
      <c r="J257">
        <v>16.3746589819965</v>
      </c>
      <c r="K257">
        <v>2.88053007452069</v>
      </c>
    </row>
    <row r="258" spans="1:11">
      <c r="A258">
        <v>256</v>
      </c>
      <c r="B258">
        <v>40.9523905052395</v>
      </c>
      <c r="C258">
        <v>1836.83953674944</v>
      </c>
      <c r="D258">
        <v>0.610309188164982</v>
      </c>
      <c r="E258">
        <v>225.473273159594</v>
      </c>
      <c r="F258">
        <v>13.7828495443638</v>
      </c>
      <c r="G258">
        <v>472.507941991066</v>
      </c>
      <c r="H258">
        <v>0.187045046320219</v>
      </c>
      <c r="I258">
        <v>0.147520061259987</v>
      </c>
      <c r="J258">
        <v>16.3846643690033</v>
      </c>
      <c r="K258">
        <v>2.88053007452069</v>
      </c>
    </row>
    <row r="259" spans="1:11">
      <c r="A259">
        <v>257</v>
      </c>
      <c r="B259">
        <v>41.0841935360294</v>
      </c>
      <c r="C259">
        <v>1844.49829972326</v>
      </c>
      <c r="D259">
        <v>0.610310931966691</v>
      </c>
      <c r="E259">
        <v>226.303983914767</v>
      </c>
      <c r="F259">
        <v>13.7256201190073</v>
      </c>
      <c r="G259">
        <v>470.561084958631</v>
      </c>
      <c r="H259">
        <v>0.187085751870247</v>
      </c>
      <c r="I259">
        <v>0.147552328595169</v>
      </c>
      <c r="J259">
        <v>16.3926820398067</v>
      </c>
      <c r="K259">
        <v>2.88053007452069</v>
      </c>
    </row>
    <row r="260" spans="1:11">
      <c r="A260">
        <v>258</v>
      </c>
      <c r="B260">
        <v>41.2720774345205</v>
      </c>
      <c r="C260">
        <v>1852.77172164721</v>
      </c>
      <c r="D260">
        <v>0.61031145358772</v>
      </c>
      <c r="E260">
        <v>227.182126213397</v>
      </c>
      <c r="F260">
        <v>13.6643293269007</v>
      </c>
      <c r="G260">
        <v>468.463771202491</v>
      </c>
      <c r="H260">
        <v>0.187146466219324</v>
      </c>
      <c r="I260">
        <v>0.14758622083573</v>
      </c>
      <c r="J260">
        <v>16.4030690268289</v>
      </c>
      <c r="K260">
        <v>2.88053007452069</v>
      </c>
    </row>
    <row r="261" spans="1:11">
      <c r="A261">
        <v>259</v>
      </c>
      <c r="B261">
        <v>41.5781375350176</v>
      </c>
      <c r="C261">
        <v>1861.60279714792</v>
      </c>
      <c r="D261">
        <v>0.610311474995516</v>
      </c>
      <c r="E261">
        <v>228.074739357517</v>
      </c>
      <c r="F261">
        <v>13.5995084509667</v>
      </c>
      <c r="G261">
        <v>466.215170539354</v>
      </c>
      <c r="H261">
        <v>0.187250267985849</v>
      </c>
      <c r="I261">
        <v>0.147620157090489</v>
      </c>
      <c r="J261">
        <v>16.4182246159918</v>
      </c>
      <c r="K261">
        <v>2.88053007452069</v>
      </c>
    </row>
    <row r="262" spans="1:11">
      <c r="A262">
        <v>260</v>
      </c>
      <c r="B262">
        <v>41.7247029055566</v>
      </c>
      <c r="C262">
        <v>1868.5969303259</v>
      </c>
      <c r="D262">
        <v>0.610313431569939</v>
      </c>
      <c r="E262">
        <v>228.82207816241</v>
      </c>
      <c r="F262">
        <v>13.5486056737452</v>
      </c>
      <c r="G262">
        <v>464.485474293661</v>
      </c>
      <c r="H262">
        <v>0.187296953034694</v>
      </c>
      <c r="I262">
        <v>0.147649062418238</v>
      </c>
      <c r="J262">
        <v>16.4263983103976</v>
      </c>
      <c r="K262">
        <v>2.88053007452069</v>
      </c>
    </row>
    <row r="263" spans="1:11">
      <c r="A263">
        <v>261</v>
      </c>
      <c r="B263">
        <v>41.9908493419285</v>
      </c>
      <c r="C263">
        <v>1875.3739603772</v>
      </c>
      <c r="D263">
        <v>0.610311188069722</v>
      </c>
      <c r="E263">
        <v>229.493739549631</v>
      </c>
      <c r="F263">
        <v>13.4996451412092</v>
      </c>
      <c r="G263">
        <v>462.772280816934</v>
      </c>
      <c r="H263">
        <v>0.187387969023359</v>
      </c>
      <c r="I263">
        <v>0.147674439515055</v>
      </c>
      <c r="J263">
        <v>16.439118999014</v>
      </c>
      <c r="K263">
        <v>2.88053007452069</v>
      </c>
    </row>
    <row r="264" spans="1:11">
      <c r="A264">
        <v>262</v>
      </c>
      <c r="B264">
        <v>42.3286402677266</v>
      </c>
      <c r="C264">
        <v>1885.23276682195</v>
      </c>
      <c r="D264">
        <v>0.610311513512551</v>
      </c>
      <c r="E264">
        <v>230.491714994712</v>
      </c>
      <c r="F264">
        <v>13.4290488780516</v>
      </c>
      <c r="G264">
        <v>460.334976738937</v>
      </c>
      <c r="H264">
        <v>0.187501829253176</v>
      </c>
      <c r="I264">
        <v>0.147712413047172</v>
      </c>
      <c r="J264">
        <v>16.4555704460423</v>
      </c>
      <c r="K264">
        <v>2.88053007452069</v>
      </c>
    </row>
    <row r="265" spans="1:11">
      <c r="A265">
        <v>263</v>
      </c>
      <c r="B265">
        <v>42.5688892486609</v>
      </c>
      <c r="C265">
        <v>1891.91021348153</v>
      </c>
      <c r="D265">
        <v>0.610312296875642</v>
      </c>
      <c r="E265">
        <v>231.16290713538</v>
      </c>
      <c r="F265">
        <v>13.3816514080591</v>
      </c>
      <c r="G265">
        <v>458.703240692858</v>
      </c>
      <c r="H265">
        <v>0.187582900217957</v>
      </c>
      <c r="I265">
        <v>0.14773790178539</v>
      </c>
      <c r="J265">
        <v>16.4670723054138</v>
      </c>
      <c r="K265">
        <v>2.88053007452069</v>
      </c>
    </row>
    <row r="266" spans="1:11">
      <c r="A266">
        <v>264</v>
      </c>
      <c r="B266">
        <v>42.8199720526109</v>
      </c>
      <c r="C266">
        <v>1894.94571682582</v>
      </c>
      <c r="D266">
        <v>0.610311909054617</v>
      </c>
      <c r="E266">
        <v>231.408995586509</v>
      </c>
      <c r="F266">
        <v>13.3602154126949</v>
      </c>
      <c r="G266">
        <v>457.941349299406</v>
      </c>
      <c r="H266">
        <v>0.187671095694027</v>
      </c>
      <c r="I266">
        <v>0.147746551249421</v>
      </c>
      <c r="J266">
        <v>16.4777156671619</v>
      </c>
      <c r="K266">
        <v>2.88053007452069</v>
      </c>
    </row>
    <row r="267" spans="1:11">
      <c r="A267">
        <v>265</v>
      </c>
      <c r="B267">
        <v>42.9977582792657</v>
      </c>
      <c r="C267">
        <v>1906.94191170224</v>
      </c>
      <c r="D267">
        <v>0.610310419645027</v>
      </c>
      <c r="E267">
        <v>232.719767580083</v>
      </c>
      <c r="F267">
        <v>13.2761689366601</v>
      </c>
      <c r="G267">
        <v>455.058824510242</v>
      </c>
      <c r="H267">
        <v>0.187724901765908</v>
      </c>
      <c r="I267">
        <v>0.147797557900455</v>
      </c>
      <c r="J267">
        <v>16.4885052410748</v>
      </c>
      <c r="K267">
        <v>2.88053007452069</v>
      </c>
    </row>
    <row r="268" spans="1:11">
      <c r="A268">
        <v>266</v>
      </c>
      <c r="B268">
        <v>43.3500741132366</v>
      </c>
      <c r="C268">
        <v>1915.59991250243</v>
      </c>
      <c r="D268">
        <v>0.610311442675271</v>
      </c>
      <c r="E268">
        <v>233.572988869529</v>
      </c>
      <c r="F268">
        <v>13.2161641932233</v>
      </c>
      <c r="G268">
        <v>452.998134781297</v>
      </c>
      <c r="H268">
        <v>0.187844201661832</v>
      </c>
      <c r="I268">
        <v>0.14782977285274</v>
      </c>
      <c r="J268">
        <v>16.5047030442556</v>
      </c>
      <c r="K268">
        <v>2.88053007452069</v>
      </c>
    </row>
    <row r="269" spans="1:11">
      <c r="A269">
        <v>267</v>
      </c>
      <c r="B269">
        <v>43.5768142014935</v>
      </c>
      <c r="C269">
        <v>1922.70160845384</v>
      </c>
      <c r="D269">
        <v>0.610311770328521</v>
      </c>
      <c r="E269">
        <v>234.298572432028</v>
      </c>
      <c r="F269">
        <v>13.1673489327942</v>
      </c>
      <c r="G269">
        <v>451.326883729353</v>
      </c>
      <c r="H269">
        <v>0.187919514669108</v>
      </c>
      <c r="I269">
        <v>0.147857476119949</v>
      </c>
      <c r="J269">
        <v>16.5155527521072</v>
      </c>
      <c r="K269">
        <v>2.88053007452069</v>
      </c>
    </row>
    <row r="270" spans="1:11">
      <c r="A270">
        <v>268</v>
      </c>
      <c r="B270">
        <v>43.730322484139</v>
      </c>
      <c r="C270">
        <v>1931.43896465126</v>
      </c>
      <c r="D270">
        <v>0.610310987263119</v>
      </c>
      <c r="E270">
        <v>235.242721884801</v>
      </c>
      <c r="F270">
        <v>13.1077830754686</v>
      </c>
      <c r="G270">
        <v>449.281802044616</v>
      </c>
      <c r="H270">
        <v>0.187967383154325</v>
      </c>
      <c r="I270">
        <v>0.147894101831414</v>
      </c>
      <c r="J270">
        <v>16.5241263426139</v>
      </c>
      <c r="K270">
        <v>2.88053007452069</v>
      </c>
    </row>
    <row r="271" spans="1:11">
      <c r="A271">
        <v>269</v>
      </c>
      <c r="B271">
        <v>43.8797886068829</v>
      </c>
      <c r="C271">
        <v>1933.74989031559</v>
      </c>
      <c r="D271">
        <v>0.610310722308611</v>
      </c>
      <c r="E271">
        <v>235.447445754405</v>
      </c>
      <c r="F271">
        <v>13.0921186338243</v>
      </c>
      <c r="G271">
        <v>448.736768987478</v>
      </c>
      <c r="H271">
        <v>0.188019006882064</v>
      </c>
      <c r="I271">
        <v>0.147901562236829</v>
      </c>
      <c r="J271">
        <v>16.5304718810605</v>
      </c>
      <c r="K271">
        <v>2.88053007452069</v>
      </c>
    </row>
    <row r="272" spans="1:11">
      <c r="A272">
        <v>270</v>
      </c>
      <c r="B272">
        <v>43.8987869609234</v>
      </c>
      <c r="C272">
        <v>1932.83756683523</v>
      </c>
      <c r="D272">
        <v>0.610311195312299</v>
      </c>
      <c r="E272">
        <v>235.334899299639</v>
      </c>
      <c r="F272">
        <v>13.098298277392</v>
      </c>
      <c r="G272">
        <v>448.969713551933</v>
      </c>
      <c r="H272">
        <v>0.188026112379895</v>
      </c>
      <c r="I272">
        <v>0.147897058688932</v>
      </c>
      <c r="J272">
        <v>16.5308592706625</v>
      </c>
      <c r="K272">
        <v>2.88053007452069</v>
      </c>
    </row>
    <row r="273" spans="1:11">
      <c r="A273">
        <v>271</v>
      </c>
      <c r="B273">
        <v>44.1380700075771</v>
      </c>
      <c r="C273">
        <v>1945.81741468826</v>
      </c>
      <c r="D273">
        <v>0.610310781890633</v>
      </c>
      <c r="E273">
        <v>236.732053110128</v>
      </c>
      <c r="F273">
        <v>13.0109242424539</v>
      </c>
      <c r="G273">
        <v>445.953119847331</v>
      </c>
      <c r="H273">
        <v>0.188101585680564</v>
      </c>
      <c r="I273">
        <v>0.147951190399361</v>
      </c>
      <c r="J273">
        <v>16.5439106438936</v>
      </c>
      <c r="K273">
        <v>2.88053007452069</v>
      </c>
    </row>
    <row r="274" spans="1:11">
      <c r="A274">
        <v>272</v>
      </c>
      <c r="B274">
        <v>44.4488376898391</v>
      </c>
      <c r="C274">
        <v>1954.04173373568</v>
      </c>
      <c r="D274">
        <v>0.610311204041053</v>
      </c>
      <c r="E274">
        <v>237.551943250254</v>
      </c>
      <c r="F274">
        <v>12.9561628777274</v>
      </c>
      <c r="G274">
        <v>444.076481879964</v>
      </c>
      <c r="H274">
        <v>0.188205754872992</v>
      </c>
      <c r="I274">
        <v>0.147982270843608</v>
      </c>
      <c r="J274">
        <v>16.5580003540564</v>
      </c>
      <c r="K274">
        <v>2.88053007452069</v>
      </c>
    </row>
    <row r="275" spans="1:11">
      <c r="A275">
        <v>273</v>
      </c>
      <c r="B275">
        <v>44.8033089490235</v>
      </c>
      <c r="C275">
        <v>1962.399982888</v>
      </c>
      <c r="D275">
        <v>0.610312102781377</v>
      </c>
      <c r="E275">
        <v>238.369395760534</v>
      </c>
      <c r="F275">
        <v>12.900980020851</v>
      </c>
      <c r="G275">
        <v>442.191199244636</v>
      </c>
      <c r="H275">
        <v>0.188324992182061</v>
      </c>
      <c r="I275">
        <v>0.148013086212686</v>
      </c>
      <c r="J275">
        <v>16.5736461810613</v>
      </c>
      <c r="K275">
        <v>2.88053007452069</v>
      </c>
    </row>
    <row r="276" spans="1:11">
      <c r="A276">
        <v>274</v>
      </c>
      <c r="B276">
        <v>45.0268984965761</v>
      </c>
      <c r="C276">
        <v>1967.97600061339</v>
      </c>
      <c r="D276">
        <v>0.610310836871167</v>
      </c>
      <c r="E276">
        <v>238.919938402936</v>
      </c>
      <c r="F276">
        <v>12.8644266821676</v>
      </c>
      <c r="G276">
        <v>440.933192351101</v>
      </c>
      <c r="H276">
        <v>0.188399897751438</v>
      </c>
      <c r="I276">
        <v>0.148033899021885</v>
      </c>
      <c r="J276">
        <v>16.5835549320548</v>
      </c>
      <c r="K276">
        <v>2.88053007452069</v>
      </c>
    </row>
    <row r="277" spans="1:11">
      <c r="A277">
        <v>275</v>
      </c>
      <c r="B277">
        <v>45.2479656626859</v>
      </c>
      <c r="C277">
        <v>1971.0385830842</v>
      </c>
      <c r="D277">
        <v>0.610309404543287</v>
      </c>
      <c r="E277">
        <v>239.182455462198</v>
      </c>
      <c r="F277">
        <v>12.8444380487679</v>
      </c>
      <c r="G277">
        <v>440.253159849103</v>
      </c>
      <c r="H277">
        <v>0.188475310055294</v>
      </c>
      <c r="I277">
        <v>0.148043374547958</v>
      </c>
      <c r="J277">
        <v>16.5925610049472</v>
      </c>
      <c r="K277">
        <v>2.88053007452069</v>
      </c>
    </row>
    <row r="278" spans="1:11">
      <c r="A278">
        <v>276</v>
      </c>
      <c r="B278">
        <v>45.5021491948569</v>
      </c>
      <c r="C278">
        <v>1976.1139053461</v>
      </c>
      <c r="D278">
        <v>0.61030911066634</v>
      </c>
      <c r="E278">
        <v>239.663174095703</v>
      </c>
      <c r="F278">
        <v>12.8114492305656</v>
      </c>
      <c r="G278">
        <v>439.128361693339</v>
      </c>
      <c r="H278">
        <v>0.188560821648468</v>
      </c>
      <c r="I278">
        <v>0.148061325195534</v>
      </c>
      <c r="J278">
        <v>16.6033455403267</v>
      </c>
      <c r="K278">
        <v>2.88053007452069</v>
      </c>
    </row>
    <row r="279" spans="1:11">
      <c r="A279">
        <v>277</v>
      </c>
      <c r="B279">
        <v>45.8067115620182</v>
      </c>
      <c r="C279">
        <v>1985.75092502079</v>
      </c>
      <c r="D279">
        <v>0.61030934474547</v>
      </c>
      <c r="E279">
        <v>240.648374986237</v>
      </c>
      <c r="F279">
        <v>12.7492741678523</v>
      </c>
      <c r="G279">
        <v>437.012621910981</v>
      </c>
      <c r="H279">
        <v>0.18866067324738</v>
      </c>
      <c r="I279">
        <v>0.148098975157175</v>
      </c>
      <c r="J279">
        <v>16.6172243860767</v>
      </c>
      <c r="K279">
        <v>2.88053007452069</v>
      </c>
    </row>
    <row r="280" spans="1:11">
      <c r="A280">
        <v>278</v>
      </c>
      <c r="B280">
        <v>46.0202731371004</v>
      </c>
      <c r="C280">
        <v>1989.51982342318</v>
      </c>
      <c r="D280">
        <v>0.610307642326971</v>
      </c>
      <c r="E280">
        <v>240.995286853794</v>
      </c>
      <c r="F280">
        <v>12.7251222501498</v>
      </c>
      <c r="G280">
        <v>436.183092849966</v>
      </c>
      <c r="H280">
        <v>0.188732584000119</v>
      </c>
      <c r="I280">
        <v>0.148111812944894</v>
      </c>
      <c r="J280">
        <v>16.6260514824887</v>
      </c>
      <c r="K280">
        <v>2.88053007452069</v>
      </c>
    </row>
    <row r="281" spans="1:11">
      <c r="A281">
        <v>279</v>
      </c>
      <c r="B281">
        <v>46.2651140741496</v>
      </c>
      <c r="C281">
        <v>1998.12225149201</v>
      </c>
      <c r="D281">
        <v>0.610309891234173</v>
      </c>
      <c r="E281">
        <v>241.885546617548</v>
      </c>
      <c r="F281">
        <v>12.6703373395958</v>
      </c>
      <c r="G281">
        <v>434.328278655075</v>
      </c>
      <c r="H281">
        <v>0.188812085771688</v>
      </c>
      <c r="I281">
        <v>0.148145960077179</v>
      </c>
      <c r="J281">
        <v>16.6373317889699</v>
      </c>
      <c r="K281">
        <v>2.88053007452069</v>
      </c>
    </row>
    <row r="282" spans="1:11">
      <c r="A282">
        <v>280</v>
      </c>
      <c r="B282">
        <v>46.6027319939665</v>
      </c>
      <c r="C282">
        <v>2008.54788262136</v>
      </c>
      <c r="D282">
        <v>0.610309796344951</v>
      </c>
      <c r="E282">
        <v>242.947642411433</v>
      </c>
      <c r="F282">
        <v>12.6045702924021</v>
      </c>
      <c r="G282">
        <v>432.088160441592</v>
      </c>
      <c r="H282">
        <v>0.188922600054059</v>
      </c>
      <c r="I282">
        <v>0.148186514811956</v>
      </c>
      <c r="J282">
        <v>16.6523849738697</v>
      </c>
      <c r="K282">
        <v>2.88053007452069</v>
      </c>
    </row>
    <row r="283" spans="1:11">
      <c r="A283">
        <v>281</v>
      </c>
      <c r="B283">
        <v>46.8342615940469</v>
      </c>
      <c r="C283">
        <v>2016.05256693182</v>
      </c>
      <c r="D283">
        <v>0.610309197348178</v>
      </c>
      <c r="E283">
        <v>243.716597494059</v>
      </c>
      <c r="F283">
        <v>12.557650225701</v>
      </c>
      <c r="G283">
        <v>430.484202598482</v>
      </c>
      <c r="H283">
        <v>0.188998174466517</v>
      </c>
      <c r="I283">
        <v>0.148215923133886</v>
      </c>
      <c r="J283">
        <v>16.6627441889915</v>
      </c>
      <c r="K283">
        <v>2.88053007452069</v>
      </c>
    </row>
    <row r="284" spans="1:11">
      <c r="A284">
        <v>282</v>
      </c>
      <c r="B284">
        <v>46.9824877740799</v>
      </c>
      <c r="C284">
        <v>2025.1679945097</v>
      </c>
      <c r="D284">
        <v>0.610309676933894</v>
      </c>
      <c r="E284">
        <v>244.703812382477</v>
      </c>
      <c r="F284">
        <v>12.5011273340243</v>
      </c>
      <c r="G284">
        <v>428.539428180675</v>
      </c>
      <c r="H284">
        <v>0.189044318025908</v>
      </c>
      <c r="I284">
        <v>0.148254240922083</v>
      </c>
      <c r="J284">
        <v>16.6705354652599</v>
      </c>
      <c r="K284">
        <v>2.88053007452069</v>
      </c>
    </row>
    <row r="285" spans="1:11">
      <c r="A285">
        <v>283</v>
      </c>
      <c r="B285">
        <v>47.3072469201159</v>
      </c>
      <c r="C285">
        <v>2027.36181392972</v>
      </c>
      <c r="D285">
        <v>0.610311290974639</v>
      </c>
      <c r="E285">
        <v>244.826051425184</v>
      </c>
      <c r="F285">
        <v>12.4875997950674</v>
      </c>
      <c r="G285">
        <v>428.138154278915</v>
      </c>
      <c r="H285">
        <v>0.189153846945365</v>
      </c>
      <c r="I285">
        <v>0.148257854996468</v>
      </c>
      <c r="J285">
        <v>16.6825964029222</v>
      </c>
      <c r="K285">
        <v>2.88053007452069</v>
      </c>
    </row>
    <row r="286" spans="1:11">
      <c r="A286">
        <v>284</v>
      </c>
      <c r="B286">
        <v>47.6329818126637</v>
      </c>
      <c r="C286">
        <v>2037.90693417406</v>
      </c>
      <c r="D286">
        <v>0.610310681099147</v>
      </c>
      <c r="E286">
        <v>245.906067136145</v>
      </c>
      <c r="F286">
        <v>12.4229828887731</v>
      </c>
      <c r="G286">
        <v>425.932879445324</v>
      </c>
      <c r="H286">
        <v>0.189259796428364</v>
      </c>
      <c r="I286">
        <v>0.148299163691413</v>
      </c>
      <c r="J286">
        <v>16.6969293157002</v>
      </c>
      <c r="K286">
        <v>2.88053007452069</v>
      </c>
    </row>
    <row r="287" spans="1:11">
      <c r="A287">
        <v>285</v>
      </c>
      <c r="B287">
        <v>47.8691139761462</v>
      </c>
      <c r="C287">
        <v>2043.81083014523</v>
      </c>
      <c r="D287">
        <v>0.610310607891244</v>
      </c>
      <c r="E287">
        <v>246.489296771852</v>
      </c>
      <c r="F287">
        <v>12.3870969850754</v>
      </c>
      <c r="G287">
        <v>424.719950786955</v>
      </c>
      <c r="H287">
        <v>0.189337221902991</v>
      </c>
      <c r="I287">
        <v>0.148321252097498</v>
      </c>
      <c r="J287">
        <v>16.7067851230771</v>
      </c>
      <c r="K287">
        <v>2.88053007452069</v>
      </c>
    </row>
    <row r="288" spans="1:11">
      <c r="A288">
        <v>286</v>
      </c>
      <c r="B288">
        <v>48.1131577930577</v>
      </c>
      <c r="C288">
        <v>2045.92273678756</v>
      </c>
      <c r="D288">
        <v>0.610311572245863</v>
      </c>
      <c r="E288">
        <v>246.634877482797</v>
      </c>
      <c r="F288">
        <v>12.3743103866709</v>
      </c>
      <c r="G288">
        <v>424.329287201477</v>
      </c>
      <c r="H288">
        <v>0.189418476443133</v>
      </c>
      <c r="I288">
        <v>0.148326100178108</v>
      </c>
      <c r="J288">
        <v>16.7158458078408</v>
      </c>
      <c r="K288">
        <v>2.88053007452069</v>
      </c>
    </row>
    <row r="289" spans="1:11">
      <c r="A289">
        <v>287</v>
      </c>
      <c r="B289">
        <v>48.2180235238321</v>
      </c>
      <c r="C289">
        <v>2050.70474994965</v>
      </c>
      <c r="D289">
        <v>0.610311978891596</v>
      </c>
      <c r="E289">
        <v>247.141664442319</v>
      </c>
      <c r="F289">
        <v>12.3454548846088</v>
      </c>
      <c r="G289">
        <v>423.345615660853</v>
      </c>
      <c r="H289">
        <v>0.189451814896866</v>
      </c>
      <c r="I289">
        <v>0.148345666611603</v>
      </c>
      <c r="J289">
        <v>16.7207533822984</v>
      </c>
      <c r="K289">
        <v>2.88053007452069</v>
      </c>
    </row>
    <row r="290" spans="1:11">
      <c r="A290">
        <v>288</v>
      </c>
      <c r="B290">
        <v>48.1973074451528</v>
      </c>
      <c r="C290">
        <v>2051.56863376506</v>
      </c>
      <c r="D290">
        <v>0.610311532506048</v>
      </c>
      <c r="E290">
        <v>247.248992105882</v>
      </c>
      <c r="F290">
        <v>12.340256404532</v>
      </c>
      <c r="G290">
        <v>423.162829252707</v>
      </c>
      <c r="H290">
        <v>0.189444433813983</v>
      </c>
      <c r="I290">
        <v>0.148349967713795</v>
      </c>
      <c r="J290">
        <v>16.7202544737523</v>
      </c>
      <c r="K290">
        <v>2.88053007452069</v>
      </c>
    </row>
    <row r="291" spans="1:11">
      <c r="A291">
        <v>289</v>
      </c>
      <c r="B291">
        <v>48.5846102859537</v>
      </c>
      <c r="C291">
        <v>2055.02268452643</v>
      </c>
      <c r="D291">
        <v>0.610312340944203</v>
      </c>
      <c r="E291">
        <v>247.492090732072</v>
      </c>
      <c r="F291">
        <v>12.3195150899225</v>
      </c>
      <c r="G291">
        <v>422.52310257101</v>
      </c>
      <c r="H291">
        <v>0.189572805311993</v>
      </c>
      <c r="I291">
        <v>0.148358145348713</v>
      </c>
      <c r="J291">
        <v>16.7345695422773</v>
      </c>
      <c r="K291">
        <v>2.88053007452069</v>
      </c>
    </row>
    <row r="292" spans="1:11">
      <c r="A292">
        <v>290</v>
      </c>
      <c r="B292">
        <v>48.9087423170251</v>
      </c>
      <c r="C292">
        <v>2063.28562326802</v>
      </c>
      <c r="D292">
        <v>0.610312366642376</v>
      </c>
      <c r="E292">
        <v>248.311350264707</v>
      </c>
      <c r="F292">
        <v>12.2701785378881</v>
      </c>
      <c r="G292">
        <v>420.870246987441</v>
      </c>
      <c r="H292">
        <v>0.189677954112781</v>
      </c>
      <c r="I292">
        <v>0.148389226911813</v>
      </c>
      <c r="J292">
        <v>16.7478817310939</v>
      </c>
      <c r="K292">
        <v>2.88053007452069</v>
      </c>
    </row>
    <row r="293" spans="1:11">
      <c r="A293">
        <v>291</v>
      </c>
      <c r="B293">
        <v>49.2567473098171</v>
      </c>
      <c r="C293">
        <v>2073.1932437235</v>
      </c>
      <c r="D293">
        <v>0.610311964338989</v>
      </c>
      <c r="E293">
        <v>249.309513987015</v>
      </c>
      <c r="F293">
        <v>12.2115403611323</v>
      </c>
      <c r="G293">
        <v>418.896073157373</v>
      </c>
      <c r="H293">
        <v>0.189790331648241</v>
      </c>
      <c r="I293">
        <v>0.148427264560713</v>
      </c>
      <c r="J293">
        <v>16.7623420462632</v>
      </c>
      <c r="K293">
        <v>2.88053007452069</v>
      </c>
    </row>
    <row r="294" spans="1:11">
      <c r="A294">
        <v>292</v>
      </c>
      <c r="B294">
        <v>49.481440067233</v>
      </c>
      <c r="C294">
        <v>2079.27028902269</v>
      </c>
      <c r="D294">
        <v>0.61031343545289</v>
      </c>
      <c r="E294">
        <v>249.917433703207</v>
      </c>
      <c r="F294">
        <v>12.1758499151431</v>
      </c>
      <c r="G294">
        <v>417.70853509223</v>
      </c>
      <c r="H294">
        <v>0.189862763155534</v>
      </c>
      <c r="I294">
        <v>0.148450394045586</v>
      </c>
      <c r="J294">
        <v>16.7715335821873</v>
      </c>
      <c r="K294">
        <v>2.88053007452069</v>
      </c>
    </row>
    <row r="295" spans="1:11">
      <c r="A295">
        <v>293</v>
      </c>
      <c r="B295">
        <v>49.6489037102373</v>
      </c>
      <c r="C295">
        <v>2086.39954934915</v>
      </c>
      <c r="D295">
        <v>0.610315032314055</v>
      </c>
      <c r="E295">
        <v>250.667772831207</v>
      </c>
      <c r="F295">
        <v>12.1342448430139</v>
      </c>
      <c r="G295">
        <v>416.287183503054</v>
      </c>
      <c r="H295">
        <v>0.189916232656429</v>
      </c>
      <c r="I295">
        <v>0.148479314002698</v>
      </c>
      <c r="J295">
        <v>16.7790276264402</v>
      </c>
      <c r="K295">
        <v>2.88053007452069</v>
      </c>
    </row>
    <row r="296" spans="1:11">
      <c r="A296">
        <v>294</v>
      </c>
      <c r="B296">
        <v>49.8673382540488</v>
      </c>
      <c r="C296">
        <v>2093.62976654381</v>
      </c>
      <c r="D296">
        <v>0.610315589920884</v>
      </c>
      <c r="E296">
        <v>251.409758423106</v>
      </c>
      <c r="F296">
        <v>12.0923400004719</v>
      </c>
      <c r="G296">
        <v>414.869007492305</v>
      </c>
      <c r="H296">
        <v>0.189986353221511</v>
      </c>
      <c r="I296">
        <v>0.148507730385298</v>
      </c>
      <c r="J296">
        <v>16.7882246908895</v>
      </c>
      <c r="K296">
        <v>2.88053007452069</v>
      </c>
    </row>
    <row r="297" spans="1:11">
      <c r="A297">
        <v>295</v>
      </c>
      <c r="B297">
        <v>50.2053270276187</v>
      </c>
      <c r="C297">
        <v>2100.36159810696</v>
      </c>
      <c r="D297">
        <v>0.610315738077919</v>
      </c>
      <c r="E297">
        <v>252.048141610442</v>
      </c>
      <c r="F297">
        <v>12.053583056829</v>
      </c>
      <c r="G297">
        <v>413.594777270188</v>
      </c>
      <c r="H297">
        <v>0.190095696033244</v>
      </c>
      <c r="I297">
        <v>0.148531666520841</v>
      </c>
      <c r="J297">
        <v>16.8012776409389</v>
      </c>
      <c r="K297">
        <v>2.88053007452069</v>
      </c>
    </row>
    <row r="298" spans="1:11">
      <c r="A298">
        <v>296</v>
      </c>
      <c r="B298">
        <v>50.3793751350827</v>
      </c>
      <c r="C298">
        <v>2106.57216197199</v>
      </c>
      <c r="D298">
        <v>0.610317581545605</v>
      </c>
      <c r="E298">
        <v>252.69073861556</v>
      </c>
      <c r="F298">
        <v>12.018046867408</v>
      </c>
      <c r="G298">
        <v>412.397994945214</v>
      </c>
      <c r="H298">
        <v>0.190151258824262</v>
      </c>
      <c r="I298">
        <v>0.148556335163953</v>
      </c>
      <c r="J298">
        <v>16.8086283486119</v>
      </c>
      <c r="K298">
        <v>2.88053007452069</v>
      </c>
    </row>
    <row r="299" spans="1:11">
      <c r="A299">
        <v>297</v>
      </c>
      <c r="B299">
        <v>50.6632451473949</v>
      </c>
      <c r="C299">
        <v>2111.20858670612</v>
      </c>
      <c r="D299">
        <v>0.610315634069949</v>
      </c>
      <c r="E299">
        <v>253.110691201762</v>
      </c>
      <c r="F299">
        <v>11.991654037205</v>
      </c>
      <c r="G299">
        <v>411.541651532974</v>
      </c>
      <c r="H299">
        <v>0.190242918586076</v>
      </c>
      <c r="I299">
        <v>0.148571877478477</v>
      </c>
      <c r="J299">
        <v>16.8192438936556</v>
      </c>
      <c r="K299">
        <v>2.88053007452069</v>
      </c>
    </row>
    <row r="300" spans="1:11">
      <c r="A300">
        <v>298</v>
      </c>
      <c r="B300">
        <v>51.0429582278913</v>
      </c>
      <c r="C300">
        <v>2118.56938723992</v>
      </c>
      <c r="D300">
        <v>0.610315971528253</v>
      </c>
      <c r="E300">
        <v>253.80527440807</v>
      </c>
      <c r="F300">
        <v>11.949989990717</v>
      </c>
      <c r="G300">
        <v>410.189207152667</v>
      </c>
      <c r="H300">
        <v>0.190364774035416</v>
      </c>
      <c r="I300">
        <v>0.14859790486335</v>
      </c>
      <c r="J300">
        <v>16.8336287364354</v>
      </c>
      <c r="K300">
        <v>2.88053007452069</v>
      </c>
    </row>
    <row r="301" spans="1:11">
      <c r="A301">
        <v>299</v>
      </c>
      <c r="B301">
        <v>51.316860426833</v>
      </c>
      <c r="C301">
        <v>2123.45360915302</v>
      </c>
      <c r="D301">
        <v>0.610316733802804</v>
      </c>
      <c r="E301">
        <v>254.257936414475</v>
      </c>
      <c r="F301">
        <v>11.9225034458156</v>
      </c>
      <c r="G301">
        <v>409.310908505844</v>
      </c>
      <c r="H301">
        <v>0.190452371544089</v>
      </c>
      <c r="I301">
        <v>0.148614788432313</v>
      </c>
      <c r="J301">
        <v>16.8438401061819</v>
      </c>
      <c r="K301">
        <v>2.88053007452069</v>
      </c>
    </row>
    <row r="302" spans="1:11">
      <c r="A302">
        <v>300</v>
      </c>
      <c r="B302">
        <v>51.5769346204515</v>
      </c>
      <c r="C302">
        <v>2123.99366516326</v>
      </c>
      <c r="D302">
        <v>0.610316446928941</v>
      </c>
      <c r="E302">
        <v>254.22026940438</v>
      </c>
      <c r="F302">
        <v>11.9194719774319</v>
      </c>
      <c r="G302">
        <v>409.29947205411</v>
      </c>
      <c r="H302">
        <v>0.190535481209157</v>
      </c>
      <c r="I302">
        <v>0.148612465969605</v>
      </c>
      <c r="J302">
        <v>16.852518931494</v>
      </c>
      <c r="K302">
        <v>2.88053007452069</v>
      </c>
    </row>
    <row r="303" spans="1:11">
      <c r="A303">
        <v>301</v>
      </c>
      <c r="B303">
        <v>51.8084291433246</v>
      </c>
      <c r="C303">
        <v>2135.03502139438</v>
      </c>
      <c r="D303">
        <v>0.610315132555776</v>
      </c>
      <c r="E303">
        <v>255.391410782722</v>
      </c>
      <c r="F303">
        <v>11.857830301829</v>
      </c>
      <c r="G303">
        <v>407.160987369143</v>
      </c>
      <c r="H303">
        <v>0.190609304991562</v>
      </c>
      <c r="I303">
        <v>0.148657691233045</v>
      </c>
      <c r="J303">
        <v>16.8627453685253</v>
      </c>
      <c r="K303">
        <v>2.88053007452069</v>
      </c>
    </row>
    <row r="304" spans="1:11">
      <c r="A304">
        <v>302</v>
      </c>
      <c r="B304">
        <v>52.1971893609905</v>
      </c>
      <c r="C304">
        <v>2140.5235419882</v>
      </c>
      <c r="D304">
        <v>0.610316139228736</v>
      </c>
      <c r="E304">
        <v>255.869781086628</v>
      </c>
      <c r="F304">
        <v>11.8274256159973</v>
      </c>
      <c r="G304">
        <v>406.234053994358</v>
      </c>
      <c r="H304">
        <v>0.190732578548511</v>
      </c>
      <c r="I304">
        <v>0.148675237539121</v>
      </c>
      <c r="J304">
        <v>16.8766870307819</v>
      </c>
      <c r="K304">
        <v>2.88053007452069</v>
      </c>
    </row>
    <row r="305" spans="1:11">
      <c r="A305">
        <v>303</v>
      </c>
      <c r="B305">
        <v>52.4558896079074</v>
      </c>
      <c r="C305">
        <v>2145.60356858731</v>
      </c>
      <c r="D305">
        <v>0.610316540776833</v>
      </c>
      <c r="E305">
        <v>256.351023941822</v>
      </c>
      <c r="F305">
        <v>11.7994224761778</v>
      </c>
      <c r="G305">
        <v>405.337018303746</v>
      </c>
      <c r="H305">
        <v>0.190814394686306</v>
      </c>
      <c r="I305">
        <v>0.148693312991953</v>
      </c>
      <c r="J305">
        <v>16.8862498178928</v>
      </c>
      <c r="K305">
        <v>2.88053007452069</v>
      </c>
    </row>
    <row r="306" spans="1:11">
      <c r="A306">
        <v>304</v>
      </c>
      <c r="B306">
        <v>52.6461917503118</v>
      </c>
      <c r="C306">
        <v>2153.23095296208</v>
      </c>
      <c r="D306">
        <v>0.610315919503064</v>
      </c>
      <c r="E306">
        <v>257.14815633495</v>
      </c>
      <c r="F306">
        <v>11.7576254127916</v>
      </c>
      <c r="G306">
        <v>403.900613094212</v>
      </c>
      <c r="H306">
        <v>0.190874925547394</v>
      </c>
      <c r="I306">
        <v>0.148723992167798</v>
      </c>
      <c r="J306">
        <v>16.8941704373478</v>
      </c>
      <c r="K306">
        <v>2.88053007452069</v>
      </c>
    </row>
    <row r="307" spans="1:11">
      <c r="A307">
        <v>305</v>
      </c>
      <c r="B307">
        <v>52.7921261142579</v>
      </c>
      <c r="C307">
        <v>2153.8459357033</v>
      </c>
      <c r="D307">
        <v>0.610315708240156</v>
      </c>
      <c r="E307">
        <v>257.163138300194</v>
      </c>
      <c r="F307">
        <v>11.7542682846949</v>
      </c>
      <c r="G307">
        <v>403.839923149198</v>
      </c>
      <c r="H307">
        <v>0.190920840298428</v>
      </c>
      <c r="I307">
        <v>0.148724124290653</v>
      </c>
      <c r="J307">
        <v>16.8990151935563</v>
      </c>
      <c r="K307">
        <v>2.88053007452069</v>
      </c>
    </row>
    <row r="308" spans="1:11">
      <c r="A308">
        <v>306</v>
      </c>
      <c r="B308">
        <v>52.7996266920712</v>
      </c>
      <c r="C308">
        <v>2152.78960688468</v>
      </c>
      <c r="D308">
        <v>0.610316120048142</v>
      </c>
      <c r="E308">
        <v>257.040316308195</v>
      </c>
      <c r="F308">
        <v>11.760035858215</v>
      </c>
      <c r="G308">
        <v>404.067583681574</v>
      </c>
      <c r="H308">
        <v>0.190922810831842</v>
      </c>
      <c r="I308">
        <v>0.148719293680035</v>
      </c>
      <c r="J308">
        <v>16.8989884729206</v>
      </c>
      <c r="K308">
        <v>2.88053007452069</v>
      </c>
    </row>
    <row r="309" spans="1:11">
      <c r="A309">
        <v>307</v>
      </c>
      <c r="B309">
        <v>53.0897108360142</v>
      </c>
      <c r="C309">
        <v>2164.30781010243</v>
      </c>
      <c r="D309">
        <v>0.610315800550945</v>
      </c>
      <c r="E309">
        <v>258.242438115736</v>
      </c>
      <c r="F309">
        <v>11.6974502674637</v>
      </c>
      <c r="G309">
        <v>401.903259147989</v>
      </c>
      <c r="H309">
        <v>0.191015300085658</v>
      </c>
      <c r="I309">
        <v>0.148765538587891</v>
      </c>
      <c r="J309">
        <v>16.9109745433709</v>
      </c>
      <c r="K309">
        <v>2.88053007452069</v>
      </c>
    </row>
    <row r="310" spans="1:11">
      <c r="A310">
        <v>308</v>
      </c>
      <c r="B310">
        <v>53.4217918692812</v>
      </c>
      <c r="C310">
        <v>2169.91581571637</v>
      </c>
      <c r="D310">
        <v>0.610316271428718</v>
      </c>
      <c r="E310">
        <v>258.756259599784</v>
      </c>
      <c r="F310">
        <v>11.6672189717177</v>
      </c>
      <c r="G310">
        <v>400.959231493266</v>
      </c>
      <c r="H310">
        <v>0.191119584774031</v>
      </c>
      <c r="I310">
        <v>0.148784677504363</v>
      </c>
      <c r="J310">
        <v>16.9228406228811</v>
      </c>
      <c r="K310">
        <v>2.88053007452069</v>
      </c>
    </row>
    <row r="311" spans="1:11">
      <c r="A311">
        <v>309</v>
      </c>
      <c r="B311">
        <v>53.8140569611602</v>
      </c>
      <c r="C311">
        <v>2175.27289199659</v>
      </c>
      <c r="D311">
        <v>0.610317291595025</v>
      </c>
      <c r="E311">
        <v>259.219320220636</v>
      </c>
      <c r="F311">
        <v>11.638485941375</v>
      </c>
      <c r="G311">
        <v>400.10328449499</v>
      </c>
      <c r="H311">
        <v>0.191242047821617</v>
      </c>
      <c r="I311">
        <v>0.148801654545322</v>
      </c>
      <c r="J311">
        <v>16.9364925646746</v>
      </c>
      <c r="K311">
        <v>2.88053007452069</v>
      </c>
    </row>
    <row r="312" spans="1:11">
      <c r="A312">
        <v>310</v>
      </c>
      <c r="B312">
        <v>54.0694079912083</v>
      </c>
      <c r="C312">
        <v>2178.96198200707</v>
      </c>
      <c r="D312">
        <v>0.61031630002081</v>
      </c>
      <c r="E312">
        <v>259.543785759974</v>
      </c>
      <c r="F312">
        <v>11.6187814111546</v>
      </c>
      <c r="G312">
        <v>399.500353177335</v>
      </c>
      <c r="H312">
        <v>0.191321620337851</v>
      </c>
      <c r="I312">
        <v>0.148813609073179</v>
      </c>
      <c r="J312">
        <v>16.9453891746282</v>
      </c>
      <c r="K312">
        <v>2.88053007452069</v>
      </c>
    </row>
    <row r="313" spans="1:11">
      <c r="A313">
        <v>311</v>
      </c>
      <c r="B313">
        <v>54.3020472982116</v>
      </c>
      <c r="C313">
        <v>2179.76330913223</v>
      </c>
      <c r="D313">
        <v>0.610315063075944</v>
      </c>
      <c r="E313">
        <v>259.548756899782</v>
      </c>
      <c r="F313">
        <v>11.6145101012069</v>
      </c>
      <c r="G313">
        <v>399.460243306699</v>
      </c>
      <c r="H313">
        <v>0.191393083257406</v>
      </c>
      <c r="I313">
        <v>0.148813117734806</v>
      </c>
      <c r="J313">
        <v>16.9528764961076</v>
      </c>
      <c r="K313">
        <v>2.88053007452069</v>
      </c>
    </row>
    <row r="314" spans="1:11">
      <c r="A314">
        <v>312</v>
      </c>
      <c r="B314">
        <v>54.5757627765644</v>
      </c>
      <c r="C314">
        <v>2182.15894345864</v>
      </c>
      <c r="D314">
        <v>0.610314833103047</v>
      </c>
      <c r="E314">
        <v>259.719966891962</v>
      </c>
      <c r="F314">
        <v>11.6017593714004</v>
      </c>
      <c r="G314">
        <v>399.13074579314</v>
      </c>
      <c r="H314">
        <v>0.191477273127105</v>
      </c>
      <c r="I314">
        <v>0.148819026331624</v>
      </c>
      <c r="J314">
        <v>16.9619888029623</v>
      </c>
      <c r="K314">
        <v>2.88053007452069</v>
      </c>
    </row>
    <row r="315" spans="1:11">
      <c r="A315">
        <v>313</v>
      </c>
      <c r="B315">
        <v>54.9301692423994</v>
      </c>
      <c r="C315">
        <v>2188.95889644488</v>
      </c>
      <c r="D315">
        <v>0.61031510490987</v>
      </c>
      <c r="E315">
        <v>260.362270945195</v>
      </c>
      <c r="F315">
        <v>11.5657187593946</v>
      </c>
      <c r="G315">
        <v>397.998629926575</v>
      </c>
      <c r="H315">
        <v>0.191586868457027</v>
      </c>
      <c r="I315">
        <v>0.148843177773883</v>
      </c>
      <c r="J315">
        <v>16.9745387791667</v>
      </c>
      <c r="K315">
        <v>2.88053007452069</v>
      </c>
    </row>
    <row r="316" spans="1:11">
      <c r="A316">
        <v>314</v>
      </c>
      <c r="B316">
        <v>55.1565108623603</v>
      </c>
      <c r="C316">
        <v>2190.41515853155</v>
      </c>
      <c r="D316">
        <v>0.610313544465122</v>
      </c>
      <c r="E316">
        <v>260.444552424787</v>
      </c>
      <c r="F316">
        <v>11.558029478361</v>
      </c>
      <c r="G316">
        <v>397.824015204948</v>
      </c>
      <c r="H316">
        <v>0.191655865989606</v>
      </c>
      <c r="I316">
        <v>0.148845745516124</v>
      </c>
      <c r="J316">
        <v>16.9818990330961</v>
      </c>
      <c r="K316">
        <v>2.88053007452069</v>
      </c>
    </row>
    <row r="317" spans="1:11">
      <c r="A317">
        <v>315</v>
      </c>
      <c r="B317">
        <v>55.4385499780648</v>
      </c>
      <c r="C317">
        <v>2196.69654596263</v>
      </c>
      <c r="D317">
        <v>0.610315681482606</v>
      </c>
      <c r="E317">
        <v>261.054762647207</v>
      </c>
      <c r="F317">
        <v>11.5249796421299</v>
      </c>
      <c r="G317">
        <v>396.773306260349</v>
      </c>
      <c r="H317">
        <v>0.191742909826392</v>
      </c>
      <c r="I317">
        <v>0.148868861337944</v>
      </c>
      <c r="J317">
        <v>16.9919902627541</v>
      </c>
      <c r="K317">
        <v>2.88053007452069</v>
      </c>
    </row>
    <row r="318" spans="1:11">
      <c r="A318">
        <v>316</v>
      </c>
      <c r="B318">
        <v>55.8326110917851</v>
      </c>
      <c r="C318">
        <v>2204.19540100558</v>
      </c>
      <c r="D318">
        <v>0.610315725693231</v>
      </c>
      <c r="E318">
        <v>261.762189398831</v>
      </c>
      <c r="F318">
        <v>11.4857707082623</v>
      </c>
      <c r="G318">
        <v>395.542832886719</v>
      </c>
      <c r="H318">
        <v>0.191863933985644</v>
      </c>
      <c r="I318">
        <v>0.148895466229497</v>
      </c>
      <c r="J318">
        <v>17.0057501308778</v>
      </c>
      <c r="K318">
        <v>2.88053007452069</v>
      </c>
    </row>
    <row r="319" spans="1:11">
      <c r="A319">
        <v>317</v>
      </c>
      <c r="B319">
        <v>56.11024508981</v>
      </c>
      <c r="C319">
        <v>2209.90119975752</v>
      </c>
      <c r="D319">
        <v>0.610315243620059</v>
      </c>
      <c r="E319">
        <v>262.308525584393</v>
      </c>
      <c r="F319">
        <v>11.4561153118222</v>
      </c>
      <c r="G319">
        <v>394.596439914041</v>
      </c>
      <c r="H319">
        <v>0.191949229171128</v>
      </c>
      <c r="I319">
        <v>0.148916089279317</v>
      </c>
      <c r="J319">
        <v>17.0154877296075</v>
      </c>
      <c r="K319">
        <v>2.88053007452069</v>
      </c>
    </row>
    <row r="320" spans="1:11">
      <c r="A320">
        <v>318</v>
      </c>
      <c r="B320">
        <v>56.3092496456539</v>
      </c>
      <c r="C320">
        <v>2218.29404010099</v>
      </c>
      <c r="D320">
        <v>0.610315726363307</v>
      </c>
      <c r="E320">
        <v>263.187984637391</v>
      </c>
      <c r="F320">
        <v>11.4127714876806</v>
      </c>
      <c r="G320">
        <v>393.09925886009</v>
      </c>
      <c r="H320">
        <v>0.192012287029463</v>
      </c>
      <c r="I320">
        <v>0.148949977567623</v>
      </c>
      <c r="J320">
        <v>17.0233602665395</v>
      </c>
      <c r="K320">
        <v>2.88053007452069</v>
      </c>
    </row>
    <row r="321" spans="1:11">
      <c r="A321">
        <v>319</v>
      </c>
      <c r="B321">
        <v>56.6308648418132</v>
      </c>
      <c r="C321">
        <v>2216.8591223758</v>
      </c>
      <c r="D321">
        <v>0.610317323900785</v>
      </c>
      <c r="E321">
        <v>262.909557892956</v>
      </c>
      <c r="F321">
        <v>11.4201586905641</v>
      </c>
      <c r="G321">
        <v>393.583770579161</v>
      </c>
      <c r="H321">
        <v>0.192106462251097</v>
      </c>
      <c r="I321">
        <v>0.14893821060758</v>
      </c>
      <c r="J321">
        <v>17.0327993740745</v>
      </c>
      <c r="K321">
        <v>2.88053007452069</v>
      </c>
    </row>
    <row r="322" spans="1:11">
      <c r="A322">
        <v>320</v>
      </c>
      <c r="B322">
        <v>57.012939365418</v>
      </c>
      <c r="C322">
        <v>2224.75633665828</v>
      </c>
      <c r="D322">
        <v>0.610316881346893</v>
      </c>
      <c r="E322">
        <v>263.666799271199</v>
      </c>
      <c r="F322">
        <v>11.3796205701267</v>
      </c>
      <c r="G322">
        <v>392.293085034138</v>
      </c>
      <c r="H322">
        <v>0.192223105225893</v>
      </c>
      <c r="I322">
        <v>0.148966819207782</v>
      </c>
      <c r="J322">
        <v>17.0460366810878</v>
      </c>
      <c r="K322">
        <v>2.88053007452069</v>
      </c>
    </row>
    <row r="323" spans="1:11">
      <c r="A323">
        <v>321</v>
      </c>
      <c r="B323">
        <v>57.279124511477</v>
      </c>
      <c r="C323">
        <v>2228.70304013657</v>
      </c>
      <c r="D323">
        <v>0.610316844300354</v>
      </c>
      <c r="E323">
        <v>264.018323685976</v>
      </c>
      <c r="F323">
        <v>11.3594689450439</v>
      </c>
      <c r="G323">
        <v>391.69858356721</v>
      </c>
      <c r="H323">
        <v>0.192303287333172</v>
      </c>
      <c r="I323">
        <v>0.148979865238367</v>
      </c>
      <c r="J323">
        <v>17.054883569304</v>
      </c>
      <c r="K323">
        <v>2.88053007452069</v>
      </c>
    </row>
    <row r="324" spans="1:11">
      <c r="A324">
        <v>322</v>
      </c>
      <c r="B324">
        <v>57.5224611213508</v>
      </c>
      <c r="C324">
        <v>2228.22306805249</v>
      </c>
      <c r="D324">
        <v>0.610317755147859</v>
      </c>
      <c r="E324">
        <v>263.877272513988</v>
      </c>
      <c r="F324">
        <v>11.3619158400886</v>
      </c>
      <c r="G324">
        <v>391.949025771401</v>
      </c>
      <c r="H324">
        <v>0.192373783667475</v>
      </c>
      <c r="I324">
        <v>0.148973706089495</v>
      </c>
      <c r="J324">
        <v>17.0620681785437</v>
      </c>
      <c r="K324">
        <v>2.88053007452069</v>
      </c>
    </row>
    <row r="325" spans="1:11">
      <c r="A325">
        <v>323</v>
      </c>
      <c r="B325">
        <v>57.6443053918188</v>
      </c>
      <c r="C325">
        <v>2232.13623448975</v>
      </c>
      <c r="D325">
        <v>0.610318161335462</v>
      </c>
      <c r="E325">
        <v>264.276847303255</v>
      </c>
      <c r="F325">
        <v>11.3419972226487</v>
      </c>
      <c r="G325">
        <v>391.282494793178</v>
      </c>
      <c r="H325">
        <v>0.192411501572282</v>
      </c>
      <c r="I325">
        <v>0.148989026168416</v>
      </c>
      <c r="J325">
        <v>17.0665272918981</v>
      </c>
      <c r="K325">
        <v>2.88053007452069</v>
      </c>
    </row>
    <row r="326" spans="1:11">
      <c r="A326">
        <v>324</v>
      </c>
      <c r="B326">
        <v>57.6294592788911</v>
      </c>
      <c r="C326">
        <v>2232.96939740889</v>
      </c>
      <c r="D326">
        <v>0.610317761530925</v>
      </c>
      <c r="E326">
        <v>264.376611816299</v>
      </c>
      <c r="F326">
        <v>11.3377653099652</v>
      </c>
      <c r="G326">
        <v>391.121708859895</v>
      </c>
      <c r="H326">
        <v>0.192407547552261</v>
      </c>
      <c r="I326">
        <v>0.148992975398489</v>
      </c>
      <c r="J326">
        <v>17.0662447528965</v>
      </c>
      <c r="K326">
        <v>2.88053007452069</v>
      </c>
    </row>
    <row r="327" spans="1:11">
      <c r="A327">
        <v>325</v>
      </c>
      <c r="B327">
        <v>58.019084915378</v>
      </c>
      <c r="C327">
        <v>2231.97731333677</v>
      </c>
      <c r="D327">
        <v>0.610318633089444</v>
      </c>
      <c r="E327">
        <v>264.126101928134</v>
      </c>
      <c r="F327">
        <v>11.3428047950487</v>
      </c>
      <c r="G327">
        <v>391.559798398453</v>
      </c>
      <c r="H327">
        <v>0.192519571302058</v>
      </c>
      <c r="I327">
        <v>0.148982157769904</v>
      </c>
      <c r="J327">
        <v>17.0776438153376</v>
      </c>
      <c r="K327">
        <v>2.88053007452069</v>
      </c>
    </row>
    <row r="328" spans="1:11">
      <c r="A328">
        <v>326</v>
      </c>
      <c r="B328">
        <v>58.3758459910323</v>
      </c>
      <c r="C328">
        <v>2236.75398015505</v>
      </c>
      <c r="D328">
        <v>0.610318737977726</v>
      </c>
      <c r="E328">
        <v>264.540413133443</v>
      </c>
      <c r="F328">
        <v>11.3185818363455</v>
      </c>
      <c r="G328">
        <v>390.881034472592</v>
      </c>
      <c r="H328">
        <v>0.19262522770888</v>
      </c>
      <c r="I328">
        <v>0.148997453179272</v>
      </c>
      <c r="J328">
        <v>17.0892162247848</v>
      </c>
      <c r="K328">
        <v>2.88053007452069</v>
      </c>
    </row>
    <row r="329" spans="1:11">
      <c r="A329">
        <v>327</v>
      </c>
      <c r="B329">
        <v>58.7814747670397</v>
      </c>
      <c r="C329">
        <v>2243.42773428842</v>
      </c>
      <c r="D329">
        <v>0.610318369467225</v>
      </c>
      <c r="E329">
        <v>265.152244879486</v>
      </c>
      <c r="F329">
        <v>11.2849112923116</v>
      </c>
      <c r="G329">
        <v>389.879118836108</v>
      </c>
      <c r="H329">
        <v>0.192745796871787</v>
      </c>
      <c r="I329">
        <v>0.149020360458561</v>
      </c>
      <c r="J329">
        <v>17.1025557347153</v>
      </c>
      <c r="K329">
        <v>2.88053007452069</v>
      </c>
    </row>
    <row r="330" spans="1:11">
      <c r="A330">
        <v>328</v>
      </c>
      <c r="B330">
        <v>59.0459869148943</v>
      </c>
      <c r="C330">
        <v>2247.56711070678</v>
      </c>
      <c r="D330">
        <v>0.610319729133743</v>
      </c>
      <c r="E330">
        <v>265.527436909048</v>
      </c>
      <c r="F330">
        <v>11.26412771016</v>
      </c>
      <c r="G330">
        <v>389.281228109875</v>
      </c>
      <c r="H330">
        <v>0.192823938297719</v>
      </c>
      <c r="I330">
        <v>0.14903437906019</v>
      </c>
      <c r="J330">
        <v>17.1111606435764</v>
      </c>
      <c r="K330">
        <v>2.88053007452069</v>
      </c>
    </row>
    <row r="331" spans="1:11">
      <c r="A331">
        <v>329</v>
      </c>
      <c r="B331">
        <v>59.2527909299905</v>
      </c>
      <c r="C331">
        <v>2253.45668170154</v>
      </c>
      <c r="D331">
        <v>0.610321267449068</v>
      </c>
      <c r="E331">
        <v>266.12030353525</v>
      </c>
      <c r="F331">
        <v>11.2346881028306</v>
      </c>
      <c r="G331">
        <v>388.306738198612</v>
      </c>
      <c r="H331">
        <v>0.1928871382629</v>
      </c>
      <c r="I331">
        <v>0.149057049495636</v>
      </c>
      <c r="J331">
        <v>17.1184241155566</v>
      </c>
      <c r="K331">
        <v>2.88053007452069</v>
      </c>
    </row>
    <row r="332" spans="1:11">
      <c r="A332">
        <v>330</v>
      </c>
      <c r="B332">
        <v>59.5036426838536</v>
      </c>
      <c r="C332">
        <v>2258.98797743593</v>
      </c>
      <c r="D332">
        <v>0.610321883886285</v>
      </c>
      <c r="E332">
        <v>266.657353196747</v>
      </c>
      <c r="F332">
        <v>11.2071791550181</v>
      </c>
      <c r="G332">
        <v>387.435035575228</v>
      </c>
      <c r="H332">
        <v>0.192962396101708</v>
      </c>
      <c r="I332">
        <v>0.149077430329307</v>
      </c>
      <c r="J332">
        <v>17.1268618180345</v>
      </c>
      <c r="K332">
        <v>2.88053007452069</v>
      </c>
    </row>
    <row r="333" spans="1:11">
      <c r="A333">
        <v>331</v>
      </c>
      <c r="B333">
        <v>59.8725506498851</v>
      </c>
      <c r="C333">
        <v>2262.77519219345</v>
      </c>
      <c r="D333">
        <v>0.610322154469939</v>
      </c>
      <c r="E333">
        <v>266.956436028488</v>
      </c>
      <c r="F333">
        <v>11.188421660048</v>
      </c>
      <c r="G333">
        <v>386.974642041738</v>
      </c>
      <c r="H333">
        <v>0.193069346660706</v>
      </c>
      <c r="I333">
        <v>0.149088219562176</v>
      </c>
      <c r="J333">
        <v>17.1383415434313</v>
      </c>
      <c r="K333">
        <v>2.88053007452069</v>
      </c>
    </row>
    <row r="334" spans="1:11">
      <c r="A334">
        <v>332</v>
      </c>
      <c r="B334">
        <v>60.0720230251457</v>
      </c>
      <c r="C334">
        <v>2267.66249158319</v>
      </c>
      <c r="D334">
        <v>0.610323996611877</v>
      </c>
      <c r="E334">
        <v>267.438822991034</v>
      </c>
      <c r="F334">
        <v>11.1643082099405</v>
      </c>
      <c r="G334">
        <v>386.20505745863</v>
      </c>
      <c r="H334">
        <v>0.193129286446038</v>
      </c>
      <c r="I334">
        <v>0.149106599713296</v>
      </c>
      <c r="J334">
        <v>17.1450850021845</v>
      </c>
      <c r="K334">
        <v>2.88053007452069</v>
      </c>
    </row>
    <row r="335" spans="1:11">
      <c r="A335">
        <v>333</v>
      </c>
      <c r="B335">
        <v>60.3635392931787</v>
      </c>
      <c r="C335">
        <v>2269.57471272072</v>
      </c>
      <c r="D335">
        <v>0.610322221499995</v>
      </c>
      <c r="E335">
        <v>267.553584733721</v>
      </c>
      <c r="F335">
        <v>11.1549017665107</v>
      </c>
      <c r="G335">
        <v>386.042909667002</v>
      </c>
      <c r="H335">
        <v>0.193212416411103</v>
      </c>
      <c r="I335">
        <v>0.149110380279133</v>
      </c>
      <c r="J335">
        <v>17.1538734419662</v>
      </c>
      <c r="K335">
        <v>2.88053007452069</v>
      </c>
    </row>
    <row r="336" spans="1:11">
      <c r="A336">
        <v>334</v>
      </c>
      <c r="B336">
        <v>60.782747651245</v>
      </c>
      <c r="C336">
        <v>2273.49041989533</v>
      </c>
      <c r="D336">
        <v>0.610322650547228</v>
      </c>
      <c r="E336">
        <v>267.850780738916</v>
      </c>
      <c r="F336">
        <v>11.1356893130528</v>
      </c>
      <c r="G336">
        <v>385.612781582472</v>
      </c>
      <c r="H336">
        <v>0.19333226816794</v>
      </c>
      <c r="I336">
        <v>0.149121004116222</v>
      </c>
      <c r="J336">
        <v>17.1666711223449</v>
      </c>
      <c r="K336">
        <v>2.88053007452069</v>
      </c>
    </row>
    <row r="337" spans="1:11">
      <c r="A337">
        <v>335</v>
      </c>
      <c r="B337">
        <v>61.0835982603892</v>
      </c>
      <c r="C337">
        <v>2275.76701788364</v>
      </c>
      <c r="D337">
        <v>0.610323482488885</v>
      </c>
      <c r="E337">
        <v>268.004317948925</v>
      </c>
      <c r="F337">
        <v>11.1245495576695</v>
      </c>
      <c r="G337">
        <v>385.411452847067</v>
      </c>
      <c r="H337">
        <v>0.193417339569501</v>
      </c>
      <c r="I337">
        <v>0.149126303976712</v>
      </c>
      <c r="J337">
        <v>17.1757026869332</v>
      </c>
      <c r="K337">
        <v>2.88053007452069</v>
      </c>
    </row>
    <row r="338" spans="1:11">
      <c r="A338">
        <v>336</v>
      </c>
      <c r="B338">
        <v>61.3384083566618</v>
      </c>
      <c r="C338">
        <v>2273.26552132274</v>
      </c>
      <c r="D338">
        <v>0.61032329709383</v>
      </c>
      <c r="E338">
        <v>267.635611876533</v>
      </c>
      <c r="F338">
        <v>11.1367909884215</v>
      </c>
      <c r="G338">
        <v>386.073115905109</v>
      </c>
      <c r="H338">
        <v>0.19348473432657</v>
      </c>
      <c r="I338">
        <v>0.149111309226024</v>
      </c>
      <c r="J338">
        <v>17.182444976116</v>
      </c>
      <c r="K338">
        <v>2.88053007452069</v>
      </c>
    </row>
    <row r="339" spans="1:11">
      <c r="A339">
        <v>337</v>
      </c>
      <c r="B339">
        <v>61.6111409368385</v>
      </c>
      <c r="C339">
        <v>2282.71343563847</v>
      </c>
      <c r="D339">
        <v>0.610322074259257</v>
      </c>
      <c r="E339">
        <v>268.606464201863</v>
      </c>
      <c r="F339">
        <v>11.0906969648055</v>
      </c>
      <c r="G339">
        <v>384.481031524955</v>
      </c>
      <c r="H339">
        <v>0.193569072867535</v>
      </c>
      <c r="I339">
        <v>0.149148600613818</v>
      </c>
      <c r="J339">
        <v>17.1920730609376</v>
      </c>
      <c r="K339">
        <v>2.88053007452069</v>
      </c>
    </row>
    <row r="340" spans="1:11">
      <c r="A340">
        <v>338</v>
      </c>
      <c r="B340">
        <v>62.0322877018647</v>
      </c>
      <c r="C340">
        <v>2284.74606693766</v>
      </c>
      <c r="D340">
        <v>0.610323097121373</v>
      </c>
      <c r="E340">
        <v>268.692612374348</v>
      </c>
      <c r="F340">
        <v>11.0808300924617</v>
      </c>
      <c r="G340">
        <v>384.431014423732</v>
      </c>
      <c r="H340">
        <v>0.193685598071678</v>
      </c>
      <c r="I340">
        <v>0.149151019128703</v>
      </c>
      <c r="J340">
        <v>17.2043379562417</v>
      </c>
      <c r="K340">
        <v>2.88053007452069</v>
      </c>
    </row>
    <row r="341" spans="1:11">
      <c r="A341">
        <v>339</v>
      </c>
      <c r="B341">
        <v>62.3134761610181</v>
      </c>
      <c r="C341">
        <v>2287.49688163905</v>
      </c>
      <c r="D341">
        <v>0.610323556614474</v>
      </c>
      <c r="E341">
        <v>268.907269747314</v>
      </c>
      <c r="F341">
        <v>11.0675049113143</v>
      </c>
      <c r="G341">
        <v>384.136438323886</v>
      </c>
      <c r="H341">
        <v>0.193764535450093</v>
      </c>
      <c r="I341">
        <v>0.149158777564681</v>
      </c>
      <c r="J341">
        <v>17.212765950939</v>
      </c>
      <c r="K341">
        <v>2.88053007452069</v>
      </c>
    </row>
    <row r="342" spans="1:11">
      <c r="A342">
        <v>340</v>
      </c>
      <c r="B342">
        <v>62.5290663082448</v>
      </c>
      <c r="C342">
        <v>2293.70754729053</v>
      </c>
      <c r="D342">
        <v>0.610323015764662</v>
      </c>
      <c r="E342">
        <v>269.533106625767</v>
      </c>
      <c r="F342">
        <v>11.0375374585405</v>
      </c>
      <c r="G342">
        <v>383.13173913837</v>
      </c>
      <c r="H342">
        <v>0.193829590270097</v>
      </c>
      <c r="I342">
        <v>0.149182734041389</v>
      </c>
      <c r="J342">
        <v>17.2200231400943</v>
      </c>
      <c r="K342">
        <v>2.88053007452069</v>
      </c>
    </row>
    <row r="343" spans="1:11">
      <c r="A343">
        <v>341</v>
      </c>
      <c r="B343">
        <v>62.666551660335</v>
      </c>
      <c r="C343">
        <v>2292.87326967692</v>
      </c>
      <c r="D343">
        <v>0.610322817584321</v>
      </c>
      <c r="E343">
        <v>269.393002341652</v>
      </c>
      <c r="F343">
        <v>11.0415535419992</v>
      </c>
      <c r="G343">
        <v>383.393265947971</v>
      </c>
      <c r="H343">
        <v>0.193865665999208</v>
      </c>
      <c r="I343">
        <v>0.149176958514819</v>
      </c>
      <c r="J343">
        <v>17.2237014374985</v>
      </c>
      <c r="K343">
        <v>2.88053007452069</v>
      </c>
    </row>
    <row r="344" spans="1:11">
      <c r="A344">
        <v>342</v>
      </c>
      <c r="B344">
        <v>62.6779153195829</v>
      </c>
      <c r="C344">
        <v>2293.69326996203</v>
      </c>
      <c r="D344">
        <v>0.610322461479855</v>
      </c>
      <c r="E344">
        <v>269.481281320629</v>
      </c>
      <c r="F344">
        <v>11.037606162822</v>
      </c>
      <c r="G344">
        <v>383.242020720756</v>
      </c>
      <c r="H344">
        <v>0.193869730417473</v>
      </c>
      <c r="I344">
        <v>0.149180376126534</v>
      </c>
      <c r="J344">
        <v>17.2241862917513</v>
      </c>
      <c r="K344">
        <v>2.88053007452069</v>
      </c>
    </row>
    <row r="345" spans="1:11">
      <c r="A345">
        <v>343</v>
      </c>
      <c r="B345">
        <v>63.0085348800041</v>
      </c>
      <c r="C345">
        <v>2302.82654608141</v>
      </c>
      <c r="D345">
        <v>0.610322478398492</v>
      </c>
      <c r="E345">
        <v>270.396798212429</v>
      </c>
      <c r="F345">
        <v>10.9938297416437</v>
      </c>
      <c r="G345">
        <v>381.779653867196</v>
      </c>
      <c r="H345">
        <v>0.193969026509986</v>
      </c>
      <c r="I345">
        <v>0.149215385766637</v>
      </c>
      <c r="J345">
        <v>17.2351834067632</v>
      </c>
      <c r="K345">
        <v>2.88053007452069</v>
      </c>
    </row>
    <row r="346" spans="1:11">
      <c r="A346">
        <v>344</v>
      </c>
      <c r="B346">
        <v>63.3581933322766</v>
      </c>
      <c r="C346">
        <v>2306.55485356051</v>
      </c>
      <c r="D346">
        <v>0.610322936948774</v>
      </c>
      <c r="E346">
        <v>270.698717584109</v>
      </c>
      <c r="F346">
        <v>10.9760593523609</v>
      </c>
      <c r="G346">
        <v>381.364568907426</v>
      </c>
      <c r="H346">
        <v>0.194066770997168</v>
      </c>
      <c r="I346">
        <v>0.149226415716299</v>
      </c>
      <c r="J346">
        <v>17.2455851046913</v>
      </c>
      <c r="K346">
        <v>2.88053007452069</v>
      </c>
    </row>
    <row r="347" spans="1:11">
      <c r="A347">
        <v>345</v>
      </c>
      <c r="B347">
        <v>63.786716582365</v>
      </c>
      <c r="C347">
        <v>2309.60275092147</v>
      </c>
      <c r="D347">
        <v>0.610324050405912</v>
      </c>
      <c r="E347">
        <v>270.898228993265</v>
      </c>
      <c r="F347">
        <v>10.9615746526348</v>
      </c>
      <c r="G347">
        <v>381.144960632186</v>
      </c>
      <c r="H347">
        <v>0.194184241871637</v>
      </c>
      <c r="I347">
        <v>0.149233289197498</v>
      </c>
      <c r="J347">
        <v>17.257984226889</v>
      </c>
      <c r="K347">
        <v>2.88053007452069</v>
      </c>
    </row>
    <row r="348" spans="1:11">
      <c r="A348">
        <v>346</v>
      </c>
      <c r="B348">
        <v>64.062404849427</v>
      </c>
      <c r="C348">
        <v>2311.68825458152</v>
      </c>
      <c r="D348">
        <v>0.610323184669402</v>
      </c>
      <c r="E348">
        <v>271.040721878183</v>
      </c>
      <c r="F348">
        <v>10.9516856011969</v>
      </c>
      <c r="G348">
        <v>380.971086705025</v>
      </c>
      <c r="H348">
        <v>0.194259755931891</v>
      </c>
      <c r="I348">
        <v>0.149238262524304</v>
      </c>
      <c r="J348">
        <v>17.2659599843766</v>
      </c>
      <c r="K348">
        <v>2.88053007452069</v>
      </c>
    </row>
    <row r="349" spans="1:11">
      <c r="A349">
        <v>347</v>
      </c>
      <c r="B349">
        <v>64.2971877022716</v>
      </c>
      <c r="C349">
        <v>2310.706109632</v>
      </c>
      <c r="D349">
        <v>0.610322013388679</v>
      </c>
      <c r="E349">
        <v>270.852876288522</v>
      </c>
      <c r="F349">
        <v>10.9563405171367</v>
      </c>
      <c r="G349">
        <v>381.347124727201</v>
      </c>
      <c r="H349">
        <v>0.19432019721544</v>
      </c>
      <c r="I349">
        <v>0.149230443047798</v>
      </c>
      <c r="J349">
        <v>17.2721885158877</v>
      </c>
      <c r="K349">
        <v>2.88053007452069</v>
      </c>
    </row>
    <row r="350" spans="1:11">
      <c r="A350">
        <v>348</v>
      </c>
      <c r="B350">
        <v>64.5698015972263</v>
      </c>
      <c r="C350">
        <v>2310.9041654311</v>
      </c>
      <c r="D350">
        <v>0.610321780674134</v>
      </c>
      <c r="E350">
        <v>270.785185947489</v>
      </c>
      <c r="F350">
        <v>10.9554015051219</v>
      </c>
      <c r="G350">
        <v>381.531758212068</v>
      </c>
      <c r="H350">
        <v>0.194391852962475</v>
      </c>
      <c r="I350">
        <v>0.149227234896034</v>
      </c>
      <c r="J350">
        <v>17.279668078234</v>
      </c>
      <c r="K350">
        <v>2.88053007452069</v>
      </c>
    </row>
    <row r="351" spans="1:11">
      <c r="A351">
        <v>349</v>
      </c>
      <c r="B351">
        <v>64.9419614686236</v>
      </c>
      <c r="C351">
        <v>2315.34334079957</v>
      </c>
      <c r="D351">
        <v>0.610322043829711</v>
      </c>
      <c r="E351">
        <v>271.160953832058</v>
      </c>
      <c r="F351">
        <v>10.9343968672109</v>
      </c>
      <c r="G351">
        <v>381.015053170645</v>
      </c>
      <c r="H351">
        <v>0.194494624602024</v>
      </c>
      <c r="I351">
        <v>0.149241136521844</v>
      </c>
      <c r="J351">
        <v>17.2906249516846</v>
      </c>
      <c r="K351">
        <v>2.88053007452069</v>
      </c>
    </row>
    <row r="352" spans="1:11">
      <c r="A352">
        <v>350</v>
      </c>
      <c r="B352">
        <v>65.1588371342097</v>
      </c>
      <c r="C352">
        <v>2314.92629864102</v>
      </c>
      <c r="D352">
        <v>0.610320483783138</v>
      </c>
      <c r="E352">
        <v>271.0430355765</v>
      </c>
      <c r="F352">
        <v>10.9363667374718</v>
      </c>
      <c r="G352">
        <v>381.261380972329</v>
      </c>
      <c r="H352">
        <v>0.194550436441877</v>
      </c>
      <c r="I352">
        <v>0.14923608800214</v>
      </c>
      <c r="J352">
        <v>17.2964312390092</v>
      </c>
      <c r="K352">
        <v>2.88053007452069</v>
      </c>
    </row>
    <row r="353" spans="1:11">
      <c r="A353">
        <v>351</v>
      </c>
      <c r="B353">
        <v>65.4318002338808</v>
      </c>
      <c r="C353">
        <v>2319.25792111704</v>
      </c>
      <c r="D353">
        <v>0.61032266410126</v>
      </c>
      <c r="E353">
        <v>271.439624838616</v>
      </c>
      <c r="F353">
        <v>10.9159411472282</v>
      </c>
      <c r="G353">
        <v>380.69530977093</v>
      </c>
      <c r="H353">
        <v>0.194626820653697</v>
      </c>
      <c r="I353">
        <v>0.149251017976575</v>
      </c>
      <c r="J353">
        <v>17.3046171321245</v>
      </c>
      <c r="K353">
        <v>2.88053007452069</v>
      </c>
    </row>
    <row r="354" spans="1:11">
      <c r="A354">
        <v>352</v>
      </c>
      <c r="B354">
        <v>65.8505546305009</v>
      </c>
      <c r="C354">
        <v>2324.62663818613</v>
      </c>
      <c r="D354">
        <v>0.610322829216671</v>
      </c>
      <c r="E354">
        <v>271.90488709593</v>
      </c>
      <c r="F354">
        <v>10.8907308194277</v>
      </c>
      <c r="G354">
        <v>380.047318052653</v>
      </c>
      <c r="H354">
        <v>0.194742127823687</v>
      </c>
      <c r="I354">
        <v>0.149268331460242</v>
      </c>
      <c r="J354">
        <v>17.3168968574788</v>
      </c>
      <c r="K354">
        <v>2.88053007452069</v>
      </c>
    </row>
    <row r="355" spans="1:11">
      <c r="A355">
        <v>353</v>
      </c>
      <c r="B355">
        <v>66.1392341744356</v>
      </c>
      <c r="C355">
        <v>2328.9302004757</v>
      </c>
      <c r="D355">
        <v>0.610322395864696</v>
      </c>
      <c r="E355">
        <v>272.293159872232</v>
      </c>
      <c r="F355">
        <v>10.8706061551288</v>
      </c>
      <c r="G355">
        <v>379.485573154908</v>
      </c>
      <c r="H355">
        <v>0.19482232595812</v>
      </c>
      <c r="I355">
        <v>0.149282901804162</v>
      </c>
      <c r="J355">
        <v>17.3254425995378</v>
      </c>
      <c r="K355">
        <v>2.88053007452069</v>
      </c>
    </row>
    <row r="356" spans="1:11">
      <c r="A356">
        <v>354</v>
      </c>
      <c r="B356">
        <v>66.3363438697325</v>
      </c>
      <c r="C356">
        <v>2336.69950392186</v>
      </c>
      <c r="D356">
        <v>0.610322886095123</v>
      </c>
      <c r="E356">
        <v>273.09920380327</v>
      </c>
      <c r="F356">
        <v>10.8344624243148</v>
      </c>
      <c r="G356">
        <v>378.207224624969</v>
      </c>
      <c r="H356">
        <v>0.194884026677239</v>
      </c>
      <c r="I356">
        <v>0.149313944624461</v>
      </c>
      <c r="J356">
        <v>17.3321577892337</v>
      </c>
      <c r="K356">
        <v>2.88053007452069</v>
      </c>
    </row>
    <row r="357" spans="1:11">
      <c r="A357">
        <v>355</v>
      </c>
      <c r="B357">
        <v>66.6529234849885</v>
      </c>
      <c r="C357">
        <v>2333.23329525405</v>
      </c>
      <c r="D357">
        <v>0.610324566259924</v>
      </c>
      <c r="E357">
        <v>272.609199623529</v>
      </c>
      <c r="F357">
        <v>10.8505579033407</v>
      </c>
      <c r="G357">
        <v>379.150135971995</v>
      </c>
      <c r="H357">
        <v>0.194959296193103</v>
      </c>
      <c r="I357">
        <v>0.149294242873812</v>
      </c>
      <c r="J357">
        <v>17.3399181829421</v>
      </c>
      <c r="K357">
        <v>2.88053007452069</v>
      </c>
    </row>
    <row r="358" spans="1:11">
      <c r="A358">
        <v>356</v>
      </c>
      <c r="B358">
        <v>67.0471950397849</v>
      </c>
      <c r="C358">
        <v>2340.31120810396</v>
      </c>
      <c r="D358">
        <v>0.610324100763742</v>
      </c>
      <c r="E358">
        <v>273.274129794851</v>
      </c>
      <c r="F358">
        <v>10.8177420526338</v>
      </c>
      <c r="G358">
        <v>378.166345657348</v>
      </c>
      <c r="H358">
        <v>0.195069986764006</v>
      </c>
      <c r="I358">
        <v>0.149319404806536</v>
      </c>
      <c r="J358">
        <v>17.3516954976476</v>
      </c>
      <c r="K358">
        <v>2.88053007452069</v>
      </c>
    </row>
    <row r="359" spans="1:11">
      <c r="A359">
        <v>357</v>
      </c>
      <c r="B359">
        <v>67.3141917038476</v>
      </c>
      <c r="C359">
        <v>2343.63684097138</v>
      </c>
      <c r="D359">
        <v>0.610324000808701</v>
      </c>
      <c r="E359">
        <v>273.560282917585</v>
      </c>
      <c r="F359">
        <v>10.8023916203942</v>
      </c>
      <c r="G359">
        <v>377.776397453862</v>
      </c>
      <c r="H359">
        <v>0.19514257254239</v>
      </c>
      <c r="I359">
        <v>0.14933004925929</v>
      </c>
      <c r="J359">
        <v>17.3593696527426</v>
      </c>
      <c r="K359">
        <v>2.88053007452069</v>
      </c>
    </row>
    <row r="360" spans="1:11">
      <c r="A360">
        <v>358</v>
      </c>
      <c r="B360">
        <v>67.5523080459188</v>
      </c>
      <c r="C360">
        <v>2342.19420084876</v>
      </c>
      <c r="D360">
        <v>0.610324844006203</v>
      </c>
      <c r="E360">
        <v>273.322767509211</v>
      </c>
      <c r="F360">
        <v>10.8090451948784</v>
      </c>
      <c r="G360">
        <v>378.260546234396</v>
      </c>
      <c r="H360">
        <v>0.195200176588129</v>
      </c>
      <c r="I360">
        <v>0.149320348018146</v>
      </c>
      <c r="J360">
        <v>17.3653746821405</v>
      </c>
      <c r="K360">
        <v>2.88053007452069</v>
      </c>
    </row>
    <row r="361" spans="1:11">
      <c r="A361">
        <v>359</v>
      </c>
      <c r="B361">
        <v>67.6555597709969</v>
      </c>
      <c r="C361">
        <v>2345.70424929728</v>
      </c>
      <c r="D361">
        <v>0.610325205184363</v>
      </c>
      <c r="E361">
        <v>273.682254676135</v>
      </c>
      <c r="F361">
        <v>10.7928708317516</v>
      </c>
      <c r="G361">
        <v>377.701609716014</v>
      </c>
      <c r="H361">
        <v>0.195231557725673</v>
      </c>
      <c r="I361">
        <v>0.149334168278834</v>
      </c>
      <c r="J361">
        <v>17.3687295264777</v>
      </c>
      <c r="K361">
        <v>2.88053007452069</v>
      </c>
    </row>
    <row r="362" spans="1:11">
      <c r="A362">
        <v>360</v>
      </c>
      <c r="B362">
        <v>67.6627388215506</v>
      </c>
      <c r="C362">
        <v>2345.37607497252</v>
      </c>
      <c r="D362">
        <v>0.610325554115301</v>
      </c>
      <c r="E362">
        <v>273.643290974251</v>
      </c>
      <c r="F362">
        <v>10.7943810130548</v>
      </c>
      <c r="G362">
        <v>377.771096520751</v>
      </c>
      <c r="H362">
        <v>0.19523282622161</v>
      </c>
      <c r="I362">
        <v>0.149332637519784</v>
      </c>
      <c r="J362">
        <v>17.3688569291319</v>
      </c>
      <c r="K362">
        <v>2.88053007452069</v>
      </c>
    </row>
    <row r="363" spans="1:11">
      <c r="A363">
        <v>361</v>
      </c>
      <c r="B363">
        <v>68.0379352457828</v>
      </c>
      <c r="C363">
        <v>2343.07786002266</v>
      </c>
      <c r="D363">
        <v>0.610326076491275</v>
      </c>
      <c r="E363">
        <v>273.266936478708</v>
      </c>
      <c r="F363">
        <v>10.8049687140621</v>
      </c>
      <c r="G363">
        <v>378.538376141881</v>
      </c>
      <c r="H363">
        <v>0.195322869411875</v>
      </c>
      <c r="I363">
        <v>0.149317279053632</v>
      </c>
      <c r="J363">
        <v>17.3782681391588</v>
      </c>
      <c r="K363">
        <v>2.88053007452069</v>
      </c>
    </row>
    <row r="364" spans="1:11">
      <c r="A364">
        <v>362</v>
      </c>
      <c r="B364">
        <v>68.3692589517931</v>
      </c>
      <c r="C364">
        <v>2346.21541922163</v>
      </c>
      <c r="D364">
        <v>0.610326068585696</v>
      </c>
      <c r="E364">
        <v>273.51238305426</v>
      </c>
      <c r="F364">
        <v>10.790519389117</v>
      </c>
      <c r="G364">
        <v>378.249225240612</v>
      </c>
      <c r="H364">
        <v>0.195410321430345</v>
      </c>
      <c r="I364">
        <v>0.149326238328581</v>
      </c>
      <c r="J364">
        <v>17.3875018250669</v>
      </c>
      <c r="K364">
        <v>2.88053007452069</v>
      </c>
    </row>
    <row r="365" spans="1:11">
      <c r="A365">
        <v>363</v>
      </c>
      <c r="B365">
        <v>68.7800826645388</v>
      </c>
      <c r="C365">
        <v>2351.90286826399</v>
      </c>
      <c r="D365">
        <v>0.610325369558958</v>
      </c>
      <c r="E365">
        <v>274.017710435886</v>
      </c>
      <c r="F365">
        <v>10.7644253994399</v>
      </c>
      <c r="G365">
        <v>377.559339876174</v>
      </c>
      <c r="H365">
        <v>0.195521358962801</v>
      </c>
      <c r="I365">
        <v>0.149345187235193</v>
      </c>
      <c r="J365">
        <v>17.3992223511926</v>
      </c>
      <c r="K365">
        <v>2.88053007452069</v>
      </c>
    </row>
    <row r="366" spans="1:11">
      <c r="A366">
        <v>364</v>
      </c>
      <c r="B366">
        <v>69.0371661610948</v>
      </c>
      <c r="C366">
        <v>2355.38195790974</v>
      </c>
      <c r="D366">
        <v>0.610326530062846</v>
      </c>
      <c r="E366">
        <v>274.325180409231</v>
      </c>
      <c r="F366">
        <v>10.748525472541</v>
      </c>
      <c r="G366">
        <v>377.155370041743</v>
      </c>
      <c r="H366">
        <v>0.195590472775056</v>
      </c>
      <c r="I366">
        <v>0.149356713442506</v>
      </c>
      <c r="J366">
        <v>17.4065076400693</v>
      </c>
      <c r="K366">
        <v>2.88053007452069</v>
      </c>
    </row>
    <row r="367" spans="1:11">
      <c r="A367">
        <v>365</v>
      </c>
      <c r="B367">
        <v>69.2185903628246</v>
      </c>
      <c r="C367">
        <v>2360.87859959621</v>
      </c>
      <c r="D367">
        <v>0.610327954974713</v>
      </c>
      <c r="E367">
        <v>274.881536345093</v>
      </c>
      <c r="F367">
        <v>10.7235005546183</v>
      </c>
      <c r="G367">
        <v>376.301778810279</v>
      </c>
      <c r="H367">
        <v>0.195644444212278</v>
      </c>
      <c r="I367">
        <v>0.149378065140566</v>
      </c>
      <c r="J367">
        <v>17.4121926506284</v>
      </c>
      <c r="K367">
        <v>2.88053007452069</v>
      </c>
    </row>
    <row r="368" spans="1:11">
      <c r="A368">
        <v>366</v>
      </c>
      <c r="B368">
        <v>69.4391585955765</v>
      </c>
      <c r="C368">
        <v>2366.11304520051</v>
      </c>
      <c r="D368">
        <v>0.610328518765119</v>
      </c>
      <c r="E368">
        <v>275.396294944232</v>
      </c>
      <c r="F368">
        <v>10.69977743604</v>
      </c>
      <c r="G368">
        <v>375.535898646208</v>
      </c>
      <c r="H368">
        <v>0.195707522524914</v>
      </c>
      <c r="I368">
        <v>0.149397728204711</v>
      </c>
      <c r="J368">
        <v>17.4188152660058</v>
      </c>
      <c r="K368">
        <v>2.88053007452069</v>
      </c>
    </row>
    <row r="369" spans="1:11">
      <c r="A369">
        <v>367</v>
      </c>
      <c r="B369">
        <v>69.7962132935569</v>
      </c>
      <c r="C369">
        <v>2369.48169919205</v>
      </c>
      <c r="D369">
        <v>0.610328753505377</v>
      </c>
      <c r="E369">
        <v>275.65985048976</v>
      </c>
      <c r="F369">
        <v>10.6845657346874</v>
      </c>
      <c r="G369">
        <v>375.236018978396</v>
      </c>
      <c r="H369">
        <v>0.195800854600982</v>
      </c>
      <c r="I369">
        <v>0.149407365390532</v>
      </c>
      <c r="J369">
        <v>17.4286033210768</v>
      </c>
      <c r="K369">
        <v>2.88053007452069</v>
      </c>
    </row>
    <row r="370" spans="1:11">
      <c r="A370">
        <v>368</v>
      </c>
      <c r="B370">
        <v>69.9588227215861</v>
      </c>
      <c r="C370">
        <v>2374.11781895895</v>
      </c>
      <c r="D370">
        <v>0.610330583234002</v>
      </c>
      <c r="E370">
        <v>276.126085247552</v>
      </c>
      <c r="F370">
        <v>10.6637011735407</v>
      </c>
      <c r="G370">
        <v>374.540999226269</v>
      </c>
      <c r="H370">
        <v>0.195848542979916</v>
      </c>
      <c r="I370">
        <v>0.149425247010411</v>
      </c>
      <c r="J370">
        <v>17.4335834370729</v>
      </c>
      <c r="K370">
        <v>2.88053007452069</v>
      </c>
    </row>
    <row r="371" spans="1:11">
      <c r="A371">
        <v>369</v>
      </c>
      <c r="B371">
        <v>69.9674390766818</v>
      </c>
      <c r="C371">
        <v>2373.80766272781</v>
      </c>
      <c r="D371">
        <v>0.610329580503549</v>
      </c>
      <c r="E371">
        <v>276.088690439492</v>
      </c>
      <c r="F371">
        <v>10.6650944681272</v>
      </c>
      <c r="G371">
        <v>374.59808589124</v>
      </c>
      <c r="H371">
        <v>0.19585018590035</v>
      </c>
      <c r="I371">
        <v>0.14942377089686</v>
      </c>
      <c r="J371">
        <v>17.4337568612926</v>
      </c>
      <c r="K371">
        <v>2.88053007452069</v>
      </c>
    </row>
    <row r="372" spans="1:11">
      <c r="A372">
        <v>370</v>
      </c>
      <c r="B372">
        <v>70.4082431532153</v>
      </c>
      <c r="C372">
        <v>2377.0754549734</v>
      </c>
      <c r="D372">
        <v>0.610329186894043</v>
      </c>
      <c r="E372">
        <v>276.315092705685</v>
      </c>
      <c r="F372">
        <v>10.650433043338</v>
      </c>
      <c r="G372">
        <v>374.397492187574</v>
      </c>
      <c r="H372">
        <v>0.19596329070338</v>
      </c>
      <c r="I372">
        <v>0.1494318266283</v>
      </c>
      <c r="J372">
        <v>17.4455987948596</v>
      </c>
      <c r="K372">
        <v>2.88053007452069</v>
      </c>
    </row>
    <row r="373" spans="1:11">
      <c r="A373">
        <v>371</v>
      </c>
      <c r="B373">
        <v>70.7036707492256</v>
      </c>
      <c r="C373">
        <v>2378.74299700836</v>
      </c>
      <c r="D373">
        <v>0.610329991657978</v>
      </c>
      <c r="E373">
        <v>276.408961183591</v>
      </c>
      <c r="F373">
        <v>10.6429668963803</v>
      </c>
      <c r="G373">
        <v>374.371070902377</v>
      </c>
      <c r="H373">
        <v>0.196037766149971</v>
      </c>
      <c r="I373">
        <v>0.149434984465272</v>
      </c>
      <c r="J373">
        <v>17.4534048599482</v>
      </c>
      <c r="K373">
        <v>2.88053007452069</v>
      </c>
    </row>
    <row r="374" spans="1:11">
      <c r="A374">
        <v>372</v>
      </c>
      <c r="B374">
        <v>70.9605251578585</v>
      </c>
      <c r="C374">
        <v>2375.28857858459</v>
      </c>
      <c r="D374">
        <v>0.61032979539407</v>
      </c>
      <c r="E374">
        <v>275.944204430908</v>
      </c>
      <c r="F374">
        <v>10.6584451255361</v>
      </c>
      <c r="G374">
        <v>375.246367752348</v>
      </c>
      <c r="H374">
        <v>0.196093463316133</v>
      </c>
      <c r="I374">
        <v>0.149416455311805</v>
      </c>
      <c r="J374">
        <v>17.4593267668397</v>
      </c>
      <c r="K374">
        <v>2.88053007452069</v>
      </c>
    </row>
    <row r="375" spans="1:11">
      <c r="A375">
        <v>373</v>
      </c>
      <c r="B375">
        <v>70.9330073172824</v>
      </c>
      <c r="C375">
        <v>2379.38293918196</v>
      </c>
      <c r="D375">
        <v>0.610328827034469</v>
      </c>
      <c r="E375">
        <v>276.408772463633</v>
      </c>
      <c r="F375">
        <v>10.6401044385316</v>
      </c>
      <c r="G375">
        <v>374.452663857606</v>
      </c>
      <c r="H375">
        <v>0.196094438426858</v>
      </c>
      <c r="I375">
        <v>0.149434582012381</v>
      </c>
      <c r="J375">
        <v>17.4593533424444</v>
      </c>
      <c r="K375">
        <v>2.88053007452069</v>
      </c>
    </row>
    <row r="376" spans="1:11">
      <c r="A376">
        <v>374</v>
      </c>
      <c r="B376">
        <v>71.3656892607251</v>
      </c>
      <c r="C376">
        <v>2383.52782601725</v>
      </c>
      <c r="D376">
        <v>0.61032909141929</v>
      </c>
      <c r="E376">
        <v>276.736396560589</v>
      </c>
      <c r="F376">
        <v>10.6216016007078</v>
      </c>
      <c r="G376">
        <v>374.093650678411</v>
      </c>
      <c r="H376">
        <v>0.196206050986806</v>
      </c>
      <c r="I376">
        <v>0.149446616748395</v>
      </c>
      <c r="J376">
        <v>17.471022674836</v>
      </c>
      <c r="K376">
        <v>2.88053007452069</v>
      </c>
    </row>
    <row r="377" spans="1:11">
      <c r="A377">
        <v>375</v>
      </c>
      <c r="B377">
        <v>71.6341681586998</v>
      </c>
      <c r="C377">
        <v>2385.30204091273</v>
      </c>
      <c r="D377">
        <v>0.610329543464946</v>
      </c>
      <c r="E377">
        <v>276.851149459527</v>
      </c>
      <c r="F377">
        <v>10.6137011321505</v>
      </c>
      <c r="G377">
        <v>374.027415720278</v>
      </c>
      <c r="H377">
        <v>0.196273507243577</v>
      </c>
      <c r="I377">
        <v>0.149450647675935</v>
      </c>
      <c r="J377">
        <v>17.4780885998509</v>
      </c>
      <c r="K377">
        <v>2.88053007452069</v>
      </c>
    </row>
    <row r="378" spans="1:11">
      <c r="A378">
        <v>376</v>
      </c>
      <c r="B378">
        <v>71.800292343796</v>
      </c>
      <c r="C378">
        <v>2390.81488865346</v>
      </c>
      <c r="D378">
        <v>0.610328949135086</v>
      </c>
      <c r="E378">
        <v>277.413651017516</v>
      </c>
      <c r="F378">
        <v>10.5892275860869</v>
      </c>
      <c r="G378">
        <v>373.16662486004</v>
      </c>
      <c r="H378">
        <v>0.196323533723901</v>
      </c>
      <c r="I378">
        <v>0.149472270049151</v>
      </c>
      <c r="J378">
        <v>17.4832143097341</v>
      </c>
      <c r="K378">
        <v>2.88053007452069</v>
      </c>
    </row>
    <row r="379" spans="1:11">
      <c r="A379">
        <v>377</v>
      </c>
      <c r="B379">
        <v>71.8009181805828</v>
      </c>
      <c r="C379">
        <v>2390.21658012743</v>
      </c>
      <c r="D379">
        <v>0.610329260609593</v>
      </c>
      <c r="E379">
        <v>277.347126684392</v>
      </c>
      <c r="F379">
        <v>10.5918782350705</v>
      </c>
      <c r="G379">
        <v>373.293710799193</v>
      </c>
      <c r="H379">
        <v>0.196322342386016</v>
      </c>
      <c r="I379">
        <v>0.149469691556487</v>
      </c>
      <c r="J379">
        <v>17.4831093013869</v>
      </c>
      <c r="K379">
        <v>2.88053007452069</v>
      </c>
    </row>
    <row r="380" spans="1:11">
      <c r="A380">
        <v>378</v>
      </c>
      <c r="B380">
        <v>71.9279139977813</v>
      </c>
      <c r="C380">
        <v>2389.72354760541</v>
      </c>
      <c r="D380">
        <v>0.61032859938339</v>
      </c>
      <c r="E380">
        <v>277.252678057062</v>
      </c>
      <c r="F380">
        <v>10.5940634838389</v>
      </c>
      <c r="G380">
        <v>373.478874486228</v>
      </c>
      <c r="H380">
        <v>0.196352026701014</v>
      </c>
      <c r="I380">
        <v>0.149465790552162</v>
      </c>
      <c r="J380">
        <v>17.4862440152363</v>
      </c>
      <c r="K380">
        <v>2.88053007452069</v>
      </c>
    </row>
    <row r="381" spans="1:11">
      <c r="A381">
        <v>379</v>
      </c>
      <c r="B381">
        <v>71.9238724032083</v>
      </c>
      <c r="C381">
        <v>2392.03279995805</v>
      </c>
      <c r="D381">
        <v>0.6103283909611</v>
      </c>
      <c r="E381">
        <v>277.510932152602</v>
      </c>
      <c r="F381">
        <v>10.5838360463119</v>
      </c>
      <c r="G381">
        <v>373.047645407015</v>
      </c>
      <c r="H381">
        <v>0.196355457110256</v>
      </c>
      <c r="I381">
        <v>0.149475847069546</v>
      </c>
      <c r="J381">
        <v>17.4865419846849</v>
      </c>
      <c r="K381">
        <v>2.88053007452069</v>
      </c>
    </row>
    <row r="382" spans="1:11">
      <c r="A382">
        <v>380</v>
      </c>
      <c r="B382">
        <v>72.2701996080277</v>
      </c>
      <c r="C382">
        <v>2397.9158661062</v>
      </c>
      <c r="D382">
        <v>0.610328592468754</v>
      </c>
      <c r="E382">
        <v>278.058859726115</v>
      </c>
      <c r="F382">
        <v>10.5578695774955</v>
      </c>
      <c r="G382">
        <v>372.285804508776</v>
      </c>
      <c r="H382">
        <v>0.196449202033192</v>
      </c>
      <c r="I382">
        <v>0.149496604404164</v>
      </c>
      <c r="J382">
        <v>17.4962305245685</v>
      </c>
      <c r="K382">
        <v>2.88053007452069</v>
      </c>
    </row>
    <row r="383" spans="1:11">
      <c r="A383">
        <v>381</v>
      </c>
      <c r="B383">
        <v>72.6613780812669</v>
      </c>
      <c r="C383">
        <v>2400.511938659</v>
      </c>
      <c r="D383">
        <v>0.610329804511016</v>
      </c>
      <c r="E383">
        <v>278.22774990704</v>
      </c>
      <c r="F383">
        <v>10.5464515982783</v>
      </c>
      <c r="G383">
        <v>372.194924433904</v>
      </c>
      <c r="H383">
        <v>0.196546792705314</v>
      </c>
      <c r="I383">
        <v>0.149502560184849</v>
      </c>
      <c r="J383">
        <v>17.5064225061483</v>
      </c>
      <c r="K383">
        <v>2.88053007452069</v>
      </c>
    </row>
    <row r="384" spans="1:11">
      <c r="A384">
        <v>382</v>
      </c>
      <c r="B384">
        <v>72.866774544414</v>
      </c>
      <c r="C384">
        <v>2401.86580951113</v>
      </c>
      <c r="D384">
        <v>0.610328816312259</v>
      </c>
      <c r="E384">
        <v>278.315347920689</v>
      </c>
      <c r="F384">
        <v>10.5405068309413</v>
      </c>
      <c r="G384">
        <v>372.135360417457</v>
      </c>
      <c r="H384">
        <v>0.19659800769044</v>
      </c>
      <c r="I384">
        <v>0.14950563932877</v>
      </c>
      <c r="J384">
        <v>17.5117674218282</v>
      </c>
      <c r="K384">
        <v>2.88053007452069</v>
      </c>
    </row>
    <row r="385" spans="1:11">
      <c r="A385">
        <v>383</v>
      </c>
      <c r="B385">
        <v>72.8736553048243</v>
      </c>
      <c r="C385">
        <v>2401.5341336336</v>
      </c>
      <c r="D385">
        <v>0.610328457015072</v>
      </c>
      <c r="E385">
        <v>278.276467194457</v>
      </c>
      <c r="F385">
        <v>10.5419625803324</v>
      </c>
      <c r="G385">
        <v>372.207343900928</v>
      </c>
      <c r="H385">
        <v>0.196598897436988</v>
      </c>
      <c r="I385">
        <v>0.149504119465241</v>
      </c>
      <c r="J385">
        <v>17.5118741721223</v>
      </c>
      <c r="K385">
        <v>2.88053007452069</v>
      </c>
    </row>
    <row r="386" spans="1:11">
      <c r="A386">
        <v>384</v>
      </c>
      <c r="B386">
        <v>73.1165621525678</v>
      </c>
      <c r="C386">
        <v>2399.70340891332</v>
      </c>
      <c r="D386">
        <v>0.61032768031168</v>
      </c>
      <c r="E386">
        <v>277.998444144795</v>
      </c>
      <c r="F386">
        <v>10.5500050040021</v>
      </c>
      <c r="G386">
        <v>372.758226574752</v>
      </c>
      <c r="H386">
        <v>0.19665268941157</v>
      </c>
      <c r="I386">
        <v>0.149492907750667</v>
      </c>
      <c r="J386">
        <v>17.517616150301</v>
      </c>
      <c r="K386">
        <v>2.88053007452069</v>
      </c>
    </row>
    <row r="387" spans="1:11">
      <c r="A387">
        <v>385</v>
      </c>
      <c r="B387">
        <v>73.3546821418666</v>
      </c>
      <c r="C387">
        <v>2402.07145984344</v>
      </c>
      <c r="D387">
        <v>0.610327555933579</v>
      </c>
      <c r="E387">
        <v>278.189467355631</v>
      </c>
      <c r="F387">
        <v>10.5396044186822</v>
      </c>
      <c r="G387">
        <v>372.567978190213</v>
      </c>
      <c r="H387">
        <v>0.196713017893393</v>
      </c>
      <c r="I387">
        <v>0.149499981610915</v>
      </c>
      <c r="J387">
        <v>17.5238916132318</v>
      </c>
      <c r="K387">
        <v>2.88053007452069</v>
      </c>
    </row>
    <row r="388" spans="1:11">
      <c r="A388">
        <v>386</v>
      </c>
      <c r="B388">
        <v>73.3518322929379</v>
      </c>
      <c r="C388">
        <v>2401.39844466218</v>
      </c>
      <c r="D388">
        <v>0.610326433534199</v>
      </c>
      <c r="E388">
        <v>278.115692944624</v>
      </c>
      <c r="F388">
        <v>10.5425582449388</v>
      </c>
      <c r="G388">
        <v>372.694793349907</v>
      </c>
      <c r="H388">
        <v>0.196710877370217</v>
      </c>
      <c r="I388">
        <v>0.149497121197547</v>
      </c>
      <c r="J388">
        <v>17.5236971058381</v>
      </c>
      <c r="K388">
        <v>2.88053007452069</v>
      </c>
    </row>
    <row r="389" spans="1:11">
      <c r="A389">
        <v>387</v>
      </c>
      <c r="B389">
        <v>73.4823116926151</v>
      </c>
      <c r="C389">
        <v>2400.34972426539</v>
      </c>
      <c r="D389">
        <v>0.61032627878203</v>
      </c>
      <c r="E389">
        <v>277.959127888679</v>
      </c>
      <c r="F389">
        <v>10.5471643220258</v>
      </c>
      <c r="G389">
        <v>372.993159506688</v>
      </c>
      <c r="H389">
        <v>0.196739571534729</v>
      </c>
      <c r="I389">
        <v>0.149490812858874</v>
      </c>
      <c r="J389">
        <v>17.5267705166496</v>
      </c>
      <c r="K389">
        <v>2.88053007452069</v>
      </c>
    </row>
    <row r="390" spans="1:11">
      <c r="A390">
        <v>388</v>
      </c>
      <c r="B390">
        <v>73.5048108993329</v>
      </c>
      <c r="C390">
        <v>2400.24751443765</v>
      </c>
      <c r="D390">
        <v>0.610326793979485</v>
      </c>
      <c r="E390">
        <v>277.941101069477</v>
      </c>
      <c r="F390">
        <v>10.5476134523101</v>
      </c>
      <c r="G390">
        <v>373.04453775904</v>
      </c>
      <c r="H390">
        <v>0.196744495001279</v>
      </c>
      <c r="I390">
        <v>0.149490084180239</v>
      </c>
      <c r="J390">
        <v>17.5272988556004</v>
      </c>
      <c r="K390">
        <v>2.88053007452069</v>
      </c>
    </row>
    <row r="391" spans="1:11">
      <c r="A391">
        <v>389</v>
      </c>
      <c r="B391">
        <v>73.7307394745331</v>
      </c>
      <c r="C391">
        <v>2404.81966876893</v>
      </c>
      <c r="D391">
        <v>0.610326967691357</v>
      </c>
      <c r="E391">
        <v>278.380727074249</v>
      </c>
      <c r="F391">
        <v>10.5275598419887</v>
      </c>
      <c r="G391">
        <v>372.426957248912</v>
      </c>
      <c r="H391">
        <v>0.19680637213936</v>
      </c>
      <c r="I391">
        <v>0.149506844664509</v>
      </c>
      <c r="J391">
        <v>17.5336360655712</v>
      </c>
      <c r="K391">
        <v>2.88053007452069</v>
      </c>
    </row>
    <row r="392" spans="1:11">
      <c r="A392">
        <v>390</v>
      </c>
      <c r="B392">
        <v>73.6954464262865</v>
      </c>
      <c r="C392">
        <v>2408.96762064102</v>
      </c>
      <c r="D392">
        <v>0.610326019717257</v>
      </c>
      <c r="E392">
        <v>278.852415596887</v>
      </c>
      <c r="F392">
        <v>10.5094326529053</v>
      </c>
      <c r="G392">
        <v>371.632273827469</v>
      </c>
      <c r="H392">
        <v>0.19680644815587</v>
      </c>
      <c r="I392">
        <v>0.149525250374028</v>
      </c>
      <c r="J392">
        <v>17.533451648665</v>
      </c>
      <c r="K392">
        <v>2.88053007452069</v>
      </c>
    </row>
    <row r="393" spans="1:11">
      <c r="A393">
        <v>391</v>
      </c>
      <c r="B393">
        <v>73.7438104254391</v>
      </c>
      <c r="C393">
        <v>2410.44587914838</v>
      </c>
      <c r="D393">
        <v>0.61032757747139</v>
      </c>
      <c r="E393">
        <v>279.002172107127</v>
      </c>
      <c r="F393">
        <v>10.5029875141196</v>
      </c>
      <c r="G393">
        <v>371.423198489734</v>
      </c>
      <c r="H393">
        <v>0.196820573711895</v>
      </c>
      <c r="I393">
        <v>0.149531011300952</v>
      </c>
      <c r="J393">
        <v>17.5348765891569</v>
      </c>
      <c r="K393">
        <v>2.88053007452069</v>
      </c>
    </row>
    <row r="394" spans="1:11">
      <c r="A394">
        <v>392</v>
      </c>
      <c r="B394">
        <v>73.7551421982589</v>
      </c>
      <c r="C394">
        <v>2404.64613979098</v>
      </c>
      <c r="D394">
        <v>0.610327124994689</v>
      </c>
      <c r="E394">
        <v>278.354253511742</v>
      </c>
      <c r="F394">
        <v>10.5283195532283</v>
      </c>
      <c r="G394">
        <v>372.494296395093</v>
      </c>
      <c r="H394">
        <v>0.19681154911401</v>
      </c>
      <c r="I394">
        <v>0.14950578597438</v>
      </c>
      <c r="J394">
        <v>17.5341939640343</v>
      </c>
      <c r="K394">
        <v>2.88053007452069</v>
      </c>
    </row>
    <row r="395" spans="1:11">
      <c r="A395">
        <v>393</v>
      </c>
      <c r="B395">
        <v>73.818389015212</v>
      </c>
      <c r="C395">
        <v>2404.58413615154</v>
      </c>
      <c r="D395">
        <v>0.610327277668274</v>
      </c>
      <c r="E395">
        <v>278.328628737857</v>
      </c>
      <c r="F395">
        <v>10.5285910322419</v>
      </c>
      <c r="G395">
        <v>372.591620902809</v>
      </c>
      <c r="H395">
        <v>0.196825822933789</v>
      </c>
      <c r="I395">
        <v>0.149504710437243</v>
      </c>
      <c r="J395">
        <v>17.535713802972</v>
      </c>
      <c r="K395">
        <v>2.88053007452069</v>
      </c>
    </row>
    <row r="396" spans="1:11">
      <c r="A396">
        <v>394</v>
      </c>
      <c r="B396">
        <v>73.6629628470507</v>
      </c>
      <c r="C396">
        <v>2402.87738755667</v>
      </c>
      <c r="D396">
        <v>0.61032703567063</v>
      </c>
      <c r="E396">
        <v>278.185751723063</v>
      </c>
      <c r="F396">
        <v>10.5360694237917</v>
      </c>
      <c r="G396">
        <v>372.734157413772</v>
      </c>
      <c r="H396">
        <v>0.196786413373664</v>
      </c>
      <c r="I396">
        <v>0.149499374697384</v>
      </c>
      <c r="J396">
        <v>17.5316200787656</v>
      </c>
      <c r="K396">
        <v>2.88053007452069</v>
      </c>
    </row>
    <row r="397" spans="1:11">
      <c r="A397">
        <v>395</v>
      </c>
      <c r="B397">
        <v>73.9586061566032</v>
      </c>
      <c r="C397">
        <v>2403.31980406376</v>
      </c>
      <c r="D397">
        <v>0.610328152416925</v>
      </c>
      <c r="E397">
        <v>278.144686944579</v>
      </c>
      <c r="F397">
        <v>10.5341298853978</v>
      </c>
      <c r="G397">
        <v>372.905537104962</v>
      </c>
      <c r="H397">
        <v>0.196856672607728</v>
      </c>
      <c r="I397">
        <v>0.149497299275877</v>
      </c>
      <c r="J397">
        <v>17.5390272928859</v>
      </c>
      <c r="K397">
        <v>2.88053007452069</v>
      </c>
    </row>
    <row r="398" spans="1:11">
      <c r="A398">
        <v>396</v>
      </c>
      <c r="B398">
        <v>73.9908164611995</v>
      </c>
      <c r="C398">
        <v>2405.60954164747</v>
      </c>
      <c r="D398">
        <v>0.610328726505062</v>
      </c>
      <c r="E398">
        <v>278.38942769698</v>
      </c>
      <c r="F398">
        <v>10.5241031571642</v>
      </c>
      <c r="G398">
        <v>372.524379071898</v>
      </c>
      <c r="H398">
        <v>0.19686874070448</v>
      </c>
      <c r="I398">
        <v>0.149506777415362</v>
      </c>
      <c r="J398">
        <v>17.5401921805729</v>
      </c>
      <c r="K398">
        <v>2.88053007452069</v>
      </c>
    </row>
    <row r="399" spans="1:11">
      <c r="A399">
        <v>397</v>
      </c>
      <c r="B399">
        <v>73.9883481380926</v>
      </c>
      <c r="C399">
        <v>2403.08144435389</v>
      </c>
      <c r="D399">
        <v>0.610328934187381</v>
      </c>
      <c r="E399">
        <v>278.109699089555</v>
      </c>
      <c r="F399">
        <v>10.5351747572431</v>
      </c>
      <c r="G399">
        <v>373.008433694027</v>
      </c>
      <c r="H399">
        <v>0.196862717859282</v>
      </c>
      <c r="I399">
        <v>0.149495914214592</v>
      </c>
      <c r="J399">
        <v>17.5396839912906</v>
      </c>
      <c r="K399">
        <v>2.88053007452069</v>
      </c>
    </row>
    <row r="400" spans="1:11">
      <c r="A400">
        <v>398</v>
      </c>
      <c r="B400">
        <v>74.1135854794913</v>
      </c>
      <c r="C400">
        <v>2400.56565308794</v>
      </c>
      <c r="D400">
        <v>0.610329372340026</v>
      </c>
      <c r="E400">
        <v>277.792415778647</v>
      </c>
      <c r="F400">
        <v>10.5462156136369</v>
      </c>
      <c r="G400">
        <v>373.593386911906</v>
      </c>
      <c r="H400">
        <v>0.196886612509746</v>
      </c>
      <c r="I400">
        <v>0.149483379885606</v>
      </c>
      <c r="J400">
        <v>17.5423479238952</v>
      </c>
      <c r="K400">
        <v>2.88053007452069</v>
      </c>
    </row>
    <row r="401" spans="1:11">
      <c r="A401">
        <v>399</v>
      </c>
      <c r="B401">
        <v>73.9874413066614</v>
      </c>
      <c r="C401">
        <v>2405.57871249824</v>
      </c>
      <c r="D401">
        <v>0.610327967337219</v>
      </c>
      <c r="E401">
        <v>278.387220935815</v>
      </c>
      <c r="F401">
        <v>10.5242380307998</v>
      </c>
      <c r="G401">
        <v>372.535257503894</v>
      </c>
      <c r="H401">
        <v>0.196867740360765</v>
      </c>
      <c r="I401">
        <v>0.149506703845269</v>
      </c>
      <c r="J401">
        <v>17.5400900097831</v>
      </c>
      <c r="K401">
        <v>2.88053007452069</v>
      </c>
    </row>
    <row r="402" spans="1:11">
      <c r="A402">
        <v>400</v>
      </c>
      <c r="B402">
        <v>73.7691171728477</v>
      </c>
      <c r="C402">
        <v>2405.0794319236</v>
      </c>
      <c r="D402">
        <v>0.610328452343934</v>
      </c>
      <c r="E402">
        <v>278.398315963576</v>
      </c>
      <c r="F402">
        <v>10.5264228017233</v>
      </c>
      <c r="G402">
        <v>372.442215911284</v>
      </c>
      <c r="H402">
        <v>0.196815561855646</v>
      </c>
      <c r="I402">
        <v>0.149507487568986</v>
      </c>
      <c r="J402">
        <v>17.5346003652663</v>
      </c>
      <c r="K402">
        <v>2.88053007452069</v>
      </c>
    </row>
    <row r="403" spans="1:11">
      <c r="A403">
        <v>401</v>
      </c>
      <c r="B403">
        <v>74.0357119405575</v>
      </c>
      <c r="C403">
        <v>2404.96310155069</v>
      </c>
      <c r="D403">
        <v>0.610328209066762</v>
      </c>
      <c r="E403">
        <v>278.304057948448</v>
      </c>
      <c r="F403">
        <v>10.5269319748949</v>
      </c>
      <c r="G403">
        <v>372.685942066479</v>
      </c>
      <c r="H403">
        <v>0.196877836653618</v>
      </c>
      <c r="I403">
        <v>0.14950338809411</v>
      </c>
      <c r="J403">
        <v>17.5411863633178</v>
      </c>
      <c r="K403">
        <v>2.88053007452069</v>
      </c>
    </row>
    <row r="404" spans="1:11">
      <c r="A404">
        <v>402</v>
      </c>
      <c r="B404">
        <v>74.0257604399553</v>
      </c>
      <c r="C404">
        <v>2409.59573966249</v>
      </c>
      <c r="D404">
        <v>0.610329680341404</v>
      </c>
      <c r="E404">
        <v>278.821851125666</v>
      </c>
      <c r="F404">
        <v>10.5066931167891</v>
      </c>
      <c r="G404">
        <v>371.839907816579</v>
      </c>
      <c r="H404">
        <v>0.196884849034121</v>
      </c>
      <c r="I404">
        <v>0.149523555196049</v>
      </c>
      <c r="J404">
        <v>17.5417018648954</v>
      </c>
      <c r="K404">
        <v>2.88053007452069</v>
      </c>
    </row>
    <row r="405" spans="1:11">
      <c r="A405">
        <v>403</v>
      </c>
      <c r="B405">
        <v>74.1554226801628</v>
      </c>
      <c r="C405">
        <v>2406.10976572833</v>
      </c>
      <c r="D405">
        <v>0.610328087407007</v>
      </c>
      <c r="E405">
        <v>278.395452845666</v>
      </c>
      <c r="F405">
        <v>10.5219152229711</v>
      </c>
      <c r="G405">
        <v>372.602234514492</v>
      </c>
      <c r="H405">
        <v>0.196907812893971</v>
      </c>
      <c r="I405">
        <v>0.149506770526522</v>
      </c>
      <c r="J405">
        <v>17.54430438315</v>
      </c>
      <c r="K405">
        <v>2.88053007452069</v>
      </c>
    </row>
    <row r="406" spans="1:11">
      <c r="A406">
        <v>404</v>
      </c>
      <c r="B406">
        <v>74.2387301986864</v>
      </c>
      <c r="C406">
        <v>2406.06887533666</v>
      </c>
      <c r="D406">
        <v>0.610326718855527</v>
      </c>
      <c r="E406">
        <v>278.365461661479</v>
      </c>
      <c r="F406">
        <v>10.5220940396455</v>
      </c>
      <c r="G406">
        <v>372.668457201003</v>
      </c>
      <c r="H406">
        <v>0.196927271825342</v>
      </c>
      <c r="I406">
        <v>0.149505463296087</v>
      </c>
      <c r="J406">
        <v>17.5463668832782</v>
      </c>
      <c r="K406">
        <v>2.88053007452069</v>
      </c>
    </row>
    <row r="407" spans="1:11">
      <c r="A407">
        <v>405</v>
      </c>
      <c r="B407">
        <v>74.3000019037069</v>
      </c>
      <c r="C407">
        <v>2405.17793132326</v>
      </c>
      <c r="D407">
        <v>0.610326064643225</v>
      </c>
      <c r="E407">
        <v>278.248186794131</v>
      </c>
      <c r="F407">
        <v>10.5259917124833</v>
      </c>
      <c r="G407">
        <v>372.898050604378</v>
      </c>
      <c r="H407">
        <v>0.196939500537827</v>
      </c>
      <c r="I407">
        <v>0.149500814120996</v>
      </c>
      <c r="J407">
        <v>17.5477117089946</v>
      </c>
      <c r="K407">
        <v>2.88053007452069</v>
      </c>
    </row>
    <row r="408" spans="1:11">
      <c r="A408">
        <v>406</v>
      </c>
      <c r="B408">
        <v>74.4113137707323</v>
      </c>
      <c r="C408">
        <v>2409.32674224551</v>
      </c>
      <c r="D408">
        <v>0.610327877656314</v>
      </c>
      <c r="E408">
        <v>278.675159190813</v>
      </c>
      <c r="F408">
        <v>10.5078661720082</v>
      </c>
      <c r="G408">
        <v>372.239137440498</v>
      </c>
      <c r="H408">
        <v>0.196973981516185</v>
      </c>
      <c r="I408">
        <v>0.149517250967024</v>
      </c>
      <c r="J408">
        <v>17.5511430167441</v>
      </c>
      <c r="K408">
        <v>2.88053007452069</v>
      </c>
    </row>
    <row r="409" spans="1:11">
      <c r="A409">
        <v>407</v>
      </c>
      <c r="B409">
        <v>74.4330011640937</v>
      </c>
      <c r="C409">
        <v>2406.93848676317</v>
      </c>
      <c r="D409">
        <v>0.610328029427073</v>
      </c>
      <c r="E409">
        <v>278.403601498398</v>
      </c>
      <c r="F409">
        <v>10.5182924746043</v>
      </c>
      <c r="G409">
        <v>372.709367135388</v>
      </c>
      <c r="H409">
        <v>0.196973910255762</v>
      </c>
      <c r="I409">
        <v>0.149506662307825</v>
      </c>
      <c r="J409">
        <v>17.5512679462505</v>
      </c>
      <c r="K409">
        <v>2.88053007452069</v>
      </c>
    </row>
    <row r="410" spans="1:11">
      <c r="A410">
        <v>408</v>
      </c>
      <c r="B410">
        <v>74.5228904732074</v>
      </c>
      <c r="C410">
        <v>2414.06000086148</v>
      </c>
      <c r="D410">
        <v>0.610329381063118</v>
      </c>
      <c r="E410">
        <v>279.167036597955</v>
      </c>
      <c r="F410">
        <v>10.4872633501743</v>
      </c>
      <c r="G410">
        <v>371.481956689144</v>
      </c>
      <c r="H410">
        <v>0.197009628612655</v>
      </c>
      <c r="I410">
        <v>0.149536216562602</v>
      </c>
      <c r="J410">
        <v>17.5546595316627</v>
      </c>
      <c r="K410">
        <v>2.88053007452069</v>
      </c>
    </row>
    <row r="411" spans="1:11">
      <c r="A411">
        <v>409</v>
      </c>
      <c r="B411">
        <v>74.6470149809378</v>
      </c>
      <c r="C411">
        <v>2416.28545126201</v>
      </c>
      <c r="D411">
        <v>0.610329721349684</v>
      </c>
      <c r="E411">
        <v>279.376765639526</v>
      </c>
      <c r="F411">
        <v>10.4776043571067</v>
      </c>
      <c r="G411">
        <v>371.20047481811</v>
      </c>
      <c r="H411">
        <v>0.197042888121003</v>
      </c>
      <c r="I411">
        <v>0.149544191991109</v>
      </c>
      <c r="J411">
        <v>17.5580558478817</v>
      </c>
      <c r="K411">
        <v>2.88053007452069</v>
      </c>
    </row>
    <row r="412" spans="1:11">
      <c r="A412">
        <v>410</v>
      </c>
      <c r="B412">
        <v>74.5041206585806</v>
      </c>
      <c r="C412">
        <v>2411.58312187952</v>
      </c>
      <c r="D412">
        <v>0.610330498986928</v>
      </c>
      <c r="E412">
        <v>278.898335572901</v>
      </c>
      <c r="F412">
        <v>10.4980345659515</v>
      </c>
      <c r="G412">
        <v>371.958428795034</v>
      </c>
      <c r="H412">
        <v>0.196999644757605</v>
      </c>
      <c r="I412">
        <v>0.149525821936445</v>
      </c>
      <c r="J412">
        <v>17.5537507098158</v>
      </c>
      <c r="K412">
        <v>2.88053007452069</v>
      </c>
    </row>
    <row r="413" spans="1:11">
      <c r="A413">
        <v>411</v>
      </c>
      <c r="B413">
        <v>74.4826390149993</v>
      </c>
      <c r="C413">
        <v>2416.53340600676</v>
      </c>
      <c r="D413">
        <v>0.610328718293654</v>
      </c>
      <c r="E413">
        <v>279.45386204821</v>
      </c>
      <c r="F413">
        <v>10.476529275046</v>
      </c>
      <c r="G413">
        <v>370.990030711395</v>
      </c>
      <c r="H413">
        <v>0.197005392401194</v>
      </c>
      <c r="I413">
        <v>0.149547433565552</v>
      </c>
      <c r="J413">
        <v>17.5540781367498</v>
      </c>
      <c r="K413">
        <v>2.88053007452069</v>
      </c>
    </row>
    <row r="414" spans="1:11">
      <c r="A414">
        <v>412</v>
      </c>
      <c r="B414">
        <v>74.5824350883514</v>
      </c>
      <c r="C414">
        <v>2421.8440000588</v>
      </c>
      <c r="D414">
        <v>0.610328679169954</v>
      </c>
      <c r="E414">
        <v>280.013279098155</v>
      </c>
      <c r="F414">
        <v>10.4535564518366</v>
      </c>
      <c r="G414">
        <v>370.112021779676</v>
      </c>
      <c r="H414">
        <v>0.197039540467299</v>
      </c>
      <c r="I414">
        <v>0.149569037324198</v>
      </c>
      <c r="J414">
        <v>17.557392519798</v>
      </c>
      <c r="K414">
        <v>2.88053007452069</v>
      </c>
    </row>
    <row r="415" spans="1:11">
      <c r="A415">
        <v>413</v>
      </c>
      <c r="B415">
        <v>74.5093260065068</v>
      </c>
      <c r="C415">
        <v>2414.66731639365</v>
      </c>
      <c r="D415">
        <v>0.610329110313372</v>
      </c>
      <c r="E415">
        <v>279.238585175598</v>
      </c>
      <c r="F415">
        <v>10.4846256874705</v>
      </c>
      <c r="G415">
        <v>371.358115981829</v>
      </c>
      <c r="H415">
        <v>0.19700772870839</v>
      </c>
      <c r="I415">
        <v>0.14953902049076</v>
      </c>
      <c r="J415">
        <v>17.5544258045653</v>
      </c>
      <c r="K415">
        <v>2.88053007452069</v>
      </c>
    </row>
    <row r="416" spans="1:11">
      <c r="A416">
        <v>414</v>
      </c>
      <c r="B416">
        <v>74.3035419253029</v>
      </c>
      <c r="C416">
        <v>2418.43490704059</v>
      </c>
      <c r="D416">
        <v>0.610329343128453</v>
      </c>
      <c r="E416">
        <v>279.719733615759</v>
      </c>
      <c r="F416">
        <v>10.4682920753639</v>
      </c>
      <c r="G416">
        <v>370.502337843696</v>
      </c>
      <c r="H416">
        <v>0.196967313447041</v>
      </c>
      <c r="I416">
        <v>0.149558067717609</v>
      </c>
      <c r="J416">
        <v>17.5499659573825</v>
      </c>
      <c r="K416">
        <v>2.88053007452069</v>
      </c>
    </row>
    <row r="417" spans="1:11">
      <c r="A417">
        <v>415</v>
      </c>
      <c r="B417">
        <v>74.5602490749655</v>
      </c>
      <c r="C417">
        <v>2412.81161372895</v>
      </c>
      <c r="D417">
        <v>0.610330115641675</v>
      </c>
      <c r="E417">
        <v>279.017155391626</v>
      </c>
      <c r="F417">
        <v>10.4926894532929</v>
      </c>
      <c r="G417">
        <v>371.74902330065</v>
      </c>
      <c r="H417">
        <v>0.197015684255504</v>
      </c>
      <c r="I417">
        <v>0.149530331554293</v>
      </c>
      <c r="J417">
        <v>17.5553701747577</v>
      </c>
      <c r="K417">
        <v>2.88053007452069</v>
      </c>
    </row>
    <row r="418" spans="1:11">
      <c r="A418">
        <v>416</v>
      </c>
      <c r="B418">
        <v>74.7596573937914</v>
      </c>
      <c r="C418">
        <v>2408.48320334329</v>
      </c>
      <c r="D418">
        <v>0.610330203904032</v>
      </c>
      <c r="E418">
        <v>278.476942802996</v>
      </c>
      <c r="F418">
        <v>10.5115464110413</v>
      </c>
      <c r="G418">
        <v>372.755217973247</v>
      </c>
      <c r="H418">
        <v>0.197052399918651</v>
      </c>
      <c r="I418">
        <v>0.149509034410024</v>
      </c>
      <c r="J418">
        <v>17.5595095317659</v>
      </c>
      <c r="K418">
        <v>2.88053007452069</v>
      </c>
    </row>
    <row r="419" spans="1:11">
      <c r="A419">
        <v>417</v>
      </c>
      <c r="B419">
        <v>74.5325512505804</v>
      </c>
      <c r="C419">
        <v>2411.53795694861</v>
      </c>
      <c r="D419">
        <v>0.610330306554607</v>
      </c>
      <c r="E419">
        <v>278.883997612029</v>
      </c>
      <c r="F419">
        <v>10.4982311803172</v>
      </c>
      <c r="G419">
        <v>371.951570008255</v>
      </c>
      <c r="H419">
        <v>0.197006709144991</v>
      </c>
      <c r="I419">
        <v>0.149525190251482</v>
      </c>
      <c r="J419">
        <v>17.5544897764781</v>
      </c>
      <c r="K419">
        <v>2.88053007452069</v>
      </c>
    </row>
    <row r="420" spans="1:11">
      <c r="A420">
        <v>418</v>
      </c>
      <c r="B420">
        <v>74.5714402907971</v>
      </c>
      <c r="C420">
        <v>2410.02439204324</v>
      </c>
      <c r="D420">
        <v>0.610332029106706</v>
      </c>
      <c r="E420">
        <v>278.705091178325</v>
      </c>
      <c r="F420">
        <v>10.5048243726249</v>
      </c>
      <c r="G420">
        <v>372.32150056156</v>
      </c>
      <c r="H420">
        <v>0.197011879809922</v>
      </c>
      <c r="I420">
        <v>0.149518211178302</v>
      </c>
      <c r="J420">
        <v>17.5551327405038</v>
      </c>
      <c r="K420">
        <v>2.88053007452069</v>
      </c>
    </row>
    <row r="421" spans="1:11">
      <c r="A421">
        <v>419</v>
      </c>
      <c r="B421">
        <v>74.5340295849322</v>
      </c>
      <c r="C421">
        <v>2409.33452396936</v>
      </c>
      <c r="D421">
        <v>0.610329564731817</v>
      </c>
      <c r="E421">
        <v>278.639165407201</v>
      </c>
      <c r="F421">
        <v>10.5078322334613</v>
      </c>
      <c r="G421">
        <v>372.369833208857</v>
      </c>
      <c r="H421">
        <v>0.19700226902335</v>
      </c>
      <c r="I421">
        <v>0.149515674521154</v>
      </c>
      <c r="J421">
        <v>17.5541437256355</v>
      </c>
      <c r="K421">
        <v>2.88053007452069</v>
      </c>
    </row>
    <row r="422" spans="1:11">
      <c r="A422">
        <v>420</v>
      </c>
      <c r="B422">
        <v>74.5135700573359</v>
      </c>
      <c r="C422">
        <v>2415.13278948095</v>
      </c>
      <c r="D422">
        <v>0.610330616809518</v>
      </c>
      <c r="E422">
        <v>279.289033341895</v>
      </c>
      <c r="F422">
        <v>10.4826049658319</v>
      </c>
      <c r="G422">
        <v>371.284664212997</v>
      </c>
      <c r="H422">
        <v>0.197009638164783</v>
      </c>
      <c r="I422">
        <v>0.149540980248054</v>
      </c>
      <c r="J422">
        <v>17.5546075920102</v>
      </c>
      <c r="K422">
        <v>2.88053007452069</v>
      </c>
    </row>
    <row r="423" spans="1:11">
      <c r="A423">
        <v>421</v>
      </c>
      <c r="B423">
        <v>74.651638843531</v>
      </c>
      <c r="C423">
        <v>2412.19066415472</v>
      </c>
      <c r="D423">
        <v>0.610330247219506</v>
      </c>
      <c r="E423">
        <v>278.92060737479</v>
      </c>
      <c r="F423">
        <v>10.495390496434</v>
      </c>
      <c r="G423">
        <v>371.947822698841</v>
      </c>
      <c r="H423">
        <v>0.197035561721281</v>
      </c>
      <c r="I423">
        <v>0.149526436700035</v>
      </c>
      <c r="J423">
        <v>17.5575077042163</v>
      </c>
      <c r="K423">
        <v>2.88053007452069</v>
      </c>
    </row>
    <row r="424" spans="1:11">
      <c r="A424">
        <v>422</v>
      </c>
      <c r="B424">
        <v>74.7966627222045</v>
      </c>
      <c r="C424">
        <v>2418.97924837581</v>
      </c>
      <c r="D424">
        <v>0.610330289168426</v>
      </c>
      <c r="E424">
        <v>279.630586987687</v>
      </c>
      <c r="F424">
        <v>10.465936402371</v>
      </c>
      <c r="G424">
        <v>370.848351224508</v>
      </c>
      <c r="H424">
        <v>0.19708315898038</v>
      </c>
      <c r="I424">
        <v>0.149553836674426</v>
      </c>
      <c r="J424">
        <v>17.5621617021336</v>
      </c>
      <c r="K424">
        <v>2.88053007452069</v>
      </c>
    </row>
    <row r="425" spans="1:11">
      <c r="A425">
        <v>423</v>
      </c>
      <c r="B425">
        <v>74.628865449329</v>
      </c>
      <c r="C425">
        <v>2411.58510439448</v>
      </c>
      <c r="D425">
        <v>0.610330202057444</v>
      </c>
      <c r="E425">
        <v>278.860209513047</v>
      </c>
      <c r="F425">
        <v>10.4980259357312</v>
      </c>
      <c r="G425">
        <v>372.035279613842</v>
      </c>
      <c r="H425">
        <v>0.197029062547703</v>
      </c>
      <c r="I425">
        <v>0.149524120313391</v>
      </c>
      <c r="J425">
        <v>17.5568539468217</v>
      </c>
      <c r="K425">
        <v>2.88053007452069</v>
      </c>
    </row>
    <row r="426" spans="1:11">
      <c r="A426">
        <v>424</v>
      </c>
      <c r="B426">
        <v>74.9466925376758</v>
      </c>
      <c r="C426">
        <v>2414.01389117468</v>
      </c>
      <c r="D426">
        <v>0.610329198125912</v>
      </c>
      <c r="E426">
        <v>279.034573154096</v>
      </c>
      <c r="F426">
        <v>10.4874636656862</v>
      </c>
      <c r="G426">
        <v>371.913113250526</v>
      </c>
      <c r="H426">
        <v>0.197107132706707</v>
      </c>
      <c r="I426">
        <v>0.149530442130251</v>
      </c>
      <c r="J426">
        <v>17.5649879219908</v>
      </c>
      <c r="K426">
        <v>2.88053007452069</v>
      </c>
    </row>
    <row r="427" spans="1:11">
      <c r="A427">
        <v>425</v>
      </c>
      <c r="B427">
        <v>74.712774067615</v>
      </c>
      <c r="C427">
        <v>2410.75359429868</v>
      </c>
      <c r="D427">
        <v>0.610330543080932</v>
      </c>
      <c r="E427">
        <v>278.74281400075</v>
      </c>
      <c r="F427">
        <v>10.5016468842065</v>
      </c>
      <c r="G427">
        <v>372.279901527432</v>
      </c>
      <c r="H427">
        <v>0.197046554413776</v>
      </c>
      <c r="I427">
        <v>0.149519436242906</v>
      </c>
      <c r="J427">
        <v>17.5587567344537</v>
      </c>
      <c r="K427">
        <v>2.88053007452069</v>
      </c>
    </row>
    <row r="428" spans="1:11">
      <c r="A428">
        <v>426</v>
      </c>
      <c r="B428">
        <v>74.6949249464792</v>
      </c>
      <c r="C428">
        <v>2412.49157858116</v>
      </c>
      <c r="D428">
        <v>0.610329863631125</v>
      </c>
      <c r="E428">
        <v>278.941035725465</v>
      </c>
      <c r="F428">
        <v>10.494081387445</v>
      </c>
      <c r="G428">
        <v>371.936304216811</v>
      </c>
      <c r="H428">
        <v>0.197046137994049</v>
      </c>
      <c r="I428">
        <v>0.149527168408346</v>
      </c>
      <c r="J428">
        <v>17.5586123189807</v>
      </c>
      <c r="K428">
        <v>2.88053007452069</v>
      </c>
    </row>
    <row r="429" spans="1:11">
      <c r="A429">
        <v>427</v>
      </c>
      <c r="B429">
        <v>74.5518059548627</v>
      </c>
      <c r="C429">
        <v>2414.15489344728</v>
      </c>
      <c r="D429">
        <v>0.610330462436921</v>
      </c>
      <c r="E429">
        <v>279.168961169771</v>
      </c>
      <c r="F429">
        <v>10.4868511299228</v>
      </c>
      <c r="G429">
        <v>371.502584166268</v>
      </c>
      <c r="H429">
        <v>0.19701642808337</v>
      </c>
      <c r="I429">
        <v>0.14953625424581</v>
      </c>
      <c r="J429">
        <v>17.5553756188412</v>
      </c>
      <c r="K429">
        <v>2.88053007452069</v>
      </c>
    </row>
    <row r="430" spans="1:11">
      <c r="A430">
        <v>428</v>
      </c>
      <c r="B430">
        <v>74.6309912824782</v>
      </c>
      <c r="C430">
        <v>2410.35373761664</v>
      </c>
      <c r="D430">
        <v>0.610330318063368</v>
      </c>
      <c r="E430">
        <v>278.72297642976</v>
      </c>
      <c r="F430">
        <v>10.5033890159167</v>
      </c>
      <c r="G430">
        <v>372.270200985516</v>
      </c>
      <c r="H430">
        <v>0.197026897454182</v>
      </c>
      <c r="I430">
        <v>0.149518784042191</v>
      </c>
      <c r="J430">
        <v>17.5566944646573</v>
      </c>
      <c r="K430">
        <v>2.88053007452069</v>
      </c>
    </row>
    <row r="431" spans="1:11">
      <c r="A431">
        <v>429</v>
      </c>
      <c r="B431">
        <v>74.5926463461915</v>
      </c>
      <c r="C431">
        <v>2412.44157312893</v>
      </c>
      <c r="D431">
        <v>0.610329669943526</v>
      </c>
      <c r="E431">
        <v>278.9661325671</v>
      </c>
      <c r="F431">
        <v>10.4942989103444</v>
      </c>
      <c r="G431">
        <v>371.83707003665</v>
      </c>
      <c r="H431">
        <v>0.197022538309695</v>
      </c>
      <c r="I431">
        <v>0.149528290692917</v>
      </c>
      <c r="J431">
        <v>17.5561120864548</v>
      </c>
      <c r="K431">
        <v>2.88053007452069</v>
      </c>
    </row>
    <row r="432" spans="1:11">
      <c r="A432">
        <v>430</v>
      </c>
      <c r="B432">
        <v>74.6220068083523</v>
      </c>
      <c r="C432">
        <v>2413.53208157208</v>
      </c>
      <c r="D432">
        <v>0.610330102047322</v>
      </c>
      <c r="E432">
        <v>279.078480297149</v>
      </c>
      <c r="F432">
        <v>10.4895572615161</v>
      </c>
      <c r="G432">
        <v>371.673774396899</v>
      </c>
      <c r="H432">
        <v>0.197031494405231</v>
      </c>
      <c r="I432">
        <v>0.14953262225556</v>
      </c>
      <c r="J432">
        <v>17.5570017749856</v>
      </c>
      <c r="K432">
        <v>2.88053007452069</v>
      </c>
    </row>
    <row r="433" spans="1:11">
      <c r="A433">
        <v>431</v>
      </c>
      <c r="B433">
        <v>74.5822899650588</v>
      </c>
      <c r="C433">
        <v>2410.852145592</v>
      </c>
      <c r="D433">
        <v>0.610329995484653</v>
      </c>
      <c r="E433">
        <v>278.79285005491</v>
      </c>
      <c r="F433">
        <v>10.5012175957973</v>
      </c>
      <c r="G433">
        <v>372.123370345077</v>
      </c>
      <c r="H433">
        <v>0.197016789430688</v>
      </c>
      <c r="I433">
        <v>0.149521569133271</v>
      </c>
      <c r="J433">
        <v>17.5555928540148</v>
      </c>
      <c r="K433">
        <v>2.88053007452069</v>
      </c>
    </row>
    <row r="434" spans="1:11">
      <c r="A434">
        <v>432</v>
      </c>
      <c r="B434">
        <v>74.6351142978765</v>
      </c>
      <c r="C434">
        <v>2411.69141788001</v>
      </c>
      <c r="D434">
        <v>0.610329462482859</v>
      </c>
      <c r="E434">
        <v>278.870027070564</v>
      </c>
      <c r="F434">
        <v>10.4975631560737</v>
      </c>
      <c r="G434">
        <v>372.013302203124</v>
      </c>
      <c r="H434">
        <v>0.197030807632772</v>
      </c>
      <c r="I434">
        <v>0.149524487434237</v>
      </c>
      <c r="J434">
        <v>17.5570289712718</v>
      </c>
      <c r="K434">
        <v>2.88053007452069</v>
      </c>
    </row>
    <row r="435" spans="1:11">
      <c r="A435">
        <v>433</v>
      </c>
      <c r="B435">
        <v>74.6881479353026</v>
      </c>
      <c r="C435">
        <v>2411.06876783432</v>
      </c>
      <c r="D435">
        <v>0.610330361198856</v>
      </c>
      <c r="E435">
        <v>278.785080060005</v>
      </c>
      <c r="F435">
        <v>10.500274114909</v>
      </c>
      <c r="G435">
        <v>372.189840675256</v>
      </c>
      <c r="H435">
        <v>0.197041636178166</v>
      </c>
      <c r="I435">
        <v>0.149521111109772</v>
      </c>
      <c r="J435">
        <v>17.5582127229389</v>
      </c>
      <c r="K435">
        <v>2.88053007452069</v>
      </c>
    </row>
    <row r="436" spans="1:11">
      <c r="A436">
        <v>434</v>
      </c>
      <c r="B436">
        <v>74.6421342548335</v>
      </c>
      <c r="C436">
        <v>2411.80631979743</v>
      </c>
      <c r="D436">
        <v>0.610329789024519</v>
      </c>
      <c r="E436">
        <v>278.880644480984</v>
      </c>
      <c r="F436">
        <v>10.4970630370861</v>
      </c>
      <c r="G436">
        <v>371.998666969085</v>
      </c>
      <c r="H436">
        <v>0.197032687173647</v>
      </c>
      <c r="I436">
        <v>0.149524889298252</v>
      </c>
      <c r="J436">
        <v>17.557221955594</v>
      </c>
      <c r="K436">
        <v>2.88053007452069</v>
      </c>
    </row>
    <row r="437" spans="1:11">
      <c r="A437">
        <v>435</v>
      </c>
      <c r="B437">
        <v>74.5694175223048</v>
      </c>
      <c r="C437">
        <v>2414.57483483813</v>
      </c>
      <c r="D437">
        <v>0.610329405873303</v>
      </c>
      <c r="E437">
        <v>279.209854773361</v>
      </c>
      <c r="F437">
        <v>10.4850272631346</v>
      </c>
      <c r="G437">
        <v>371.415526361421</v>
      </c>
      <c r="H437">
        <v>0.197021699153388</v>
      </c>
      <c r="I437">
        <v>0.149537799520676</v>
      </c>
      <c r="J437">
        <v>17.555904182899</v>
      </c>
      <c r="K437">
        <v>2.88053007452069</v>
      </c>
    </row>
    <row r="438" spans="1:11">
      <c r="A438">
        <v>436</v>
      </c>
      <c r="B438">
        <v>74.6992306508696</v>
      </c>
      <c r="C438">
        <v>2411.81089719811</v>
      </c>
      <c r="D438">
        <v>0.610329994533096</v>
      </c>
      <c r="E438">
        <v>278.86403590826</v>
      </c>
      <c r="F438">
        <v>10.4970431146023</v>
      </c>
      <c r="G438">
        <v>372.057728753924</v>
      </c>
      <c r="H438">
        <v>0.197045817666353</v>
      </c>
      <c r="I438">
        <v>0.149524161225412</v>
      </c>
      <c r="J438">
        <v>17.5586140118862</v>
      </c>
      <c r="K438">
        <v>2.88053007452069</v>
      </c>
    </row>
    <row r="439" spans="1:11">
      <c r="A439">
        <v>437</v>
      </c>
      <c r="B439">
        <v>74.7404033734907</v>
      </c>
      <c r="C439">
        <v>2412.81713712401</v>
      </c>
      <c r="D439">
        <v>0.610329062270172</v>
      </c>
      <c r="E439">
        <v>278.963281613154</v>
      </c>
      <c r="F439">
        <v>10.492665433541</v>
      </c>
      <c r="G439">
        <v>371.905751459423</v>
      </c>
      <c r="H439">
        <v>0.197057470828893</v>
      </c>
      <c r="I439">
        <v>0.149527955881344</v>
      </c>
      <c r="J439">
        <v>17.559788235383</v>
      </c>
      <c r="K439">
        <v>2.88053007452069</v>
      </c>
    </row>
    <row r="440" spans="1:11">
      <c r="A440">
        <v>438</v>
      </c>
      <c r="B440">
        <v>74.6267053509757</v>
      </c>
      <c r="C440">
        <v>2411.31794686833</v>
      </c>
      <c r="D440">
        <v>0.610329897096048</v>
      </c>
      <c r="E440">
        <v>278.831106907177</v>
      </c>
      <c r="F440">
        <v>10.4991890451595</v>
      </c>
      <c r="G440">
        <v>372.075761894135</v>
      </c>
      <c r="H440">
        <v>0.197028079453238</v>
      </c>
      <c r="I440">
        <v>0.149522987150918</v>
      </c>
      <c r="J440">
        <v>17.5567622580377</v>
      </c>
      <c r="K440">
        <v>2.88053007452069</v>
      </c>
    </row>
    <row r="441" spans="1:11">
      <c r="A441">
        <v>439</v>
      </c>
      <c r="B441">
        <v>74.727377085179</v>
      </c>
      <c r="C441">
        <v>2415.95530713419</v>
      </c>
      <c r="D441">
        <v>0.610329604362714</v>
      </c>
      <c r="E441">
        <v>279.315446434479</v>
      </c>
      <c r="F441">
        <v>10.4790361383743</v>
      </c>
      <c r="G441">
        <v>371.313090872519</v>
      </c>
      <c r="H441">
        <v>0.197061114801102</v>
      </c>
      <c r="I441">
        <v>0.14954166829383</v>
      </c>
      <c r="J441">
        <v>17.5599955479103</v>
      </c>
      <c r="K441">
        <v>2.88053007452069</v>
      </c>
    </row>
    <row r="442" spans="1:11">
      <c r="A442">
        <v>440</v>
      </c>
      <c r="B442">
        <v>74.7485722078585</v>
      </c>
      <c r="C442">
        <v>2415.32319454898</v>
      </c>
      <c r="D442">
        <v>0.610329565581026</v>
      </c>
      <c r="E442">
        <v>279.238981400743</v>
      </c>
      <c r="F442">
        <v>10.481778599772</v>
      </c>
      <c r="G442">
        <v>371.454221157447</v>
      </c>
      <c r="H442">
        <v>0.197064619207479</v>
      </c>
      <c r="I442">
        <v>0.149538666331352</v>
      </c>
      <c r="J442">
        <v>17.5604034382932</v>
      </c>
      <c r="K442">
        <v>2.88053007452069</v>
      </c>
    </row>
    <row r="443" spans="1:11">
      <c r="A443">
        <v>441</v>
      </c>
      <c r="B443">
        <v>74.6661721885905</v>
      </c>
      <c r="C443">
        <v>2415.88511148358</v>
      </c>
      <c r="D443">
        <v>0.610328989413452</v>
      </c>
      <c r="E443">
        <v>279.3261085476</v>
      </c>
      <c r="F443">
        <v>10.4793406159159</v>
      </c>
      <c r="G443">
        <v>371.265304185292</v>
      </c>
      <c r="H443">
        <v>0.197046822564445</v>
      </c>
      <c r="I443">
        <v>0.149542174004242</v>
      </c>
      <c r="J443">
        <v>17.5584870863464</v>
      </c>
      <c r="K443">
        <v>2.88053007452069</v>
      </c>
    </row>
    <row r="444" spans="1:11">
      <c r="A444">
        <v>442</v>
      </c>
      <c r="B444">
        <v>74.6870157430662</v>
      </c>
      <c r="C444">
        <v>2417.43974111567</v>
      </c>
      <c r="D444">
        <v>0.610329807041126</v>
      </c>
      <c r="E444">
        <v>279.492440657472</v>
      </c>
      <c r="F444">
        <v>10.4726014640896</v>
      </c>
      <c r="G444">
        <v>371.005097661174</v>
      </c>
      <c r="H444">
        <v>0.197054852355577</v>
      </c>
      <c r="I444">
        <v>0.149548614177015</v>
      </c>
      <c r="J444">
        <v>17.5592496417781</v>
      </c>
      <c r="K444">
        <v>2.88053007452069</v>
      </c>
    </row>
    <row r="445" spans="1:11">
      <c r="A445">
        <v>443</v>
      </c>
      <c r="B445">
        <v>74.7132705370624</v>
      </c>
      <c r="C445">
        <v>2416.72738209042</v>
      </c>
      <c r="D445">
        <v>0.610329014551864</v>
      </c>
      <c r="E445">
        <v>279.405476565187</v>
      </c>
      <c r="F445">
        <v>10.4756883874332</v>
      </c>
      <c r="G445">
        <v>371.16021960786</v>
      </c>
      <c r="H445">
        <v>0.19705941159461</v>
      </c>
      <c r="I445">
        <v>0.149545193110512</v>
      </c>
      <c r="J445">
        <v>17.5597727714702</v>
      </c>
      <c r="K445">
        <v>2.88053007452069</v>
      </c>
    </row>
    <row r="446" spans="1:11">
      <c r="A446">
        <v>444</v>
      </c>
      <c r="B446">
        <v>74.7112384895884</v>
      </c>
      <c r="C446">
        <v>2414.91028510251</v>
      </c>
      <c r="D446">
        <v>0.610329911014633</v>
      </c>
      <c r="E446">
        <v>279.20433114041</v>
      </c>
      <c r="F446">
        <v>10.4835708093734</v>
      </c>
      <c r="G446">
        <v>371.491737106764</v>
      </c>
      <c r="H446">
        <v>0.19705518373452</v>
      </c>
      <c r="I446">
        <v>0.149537372437725</v>
      </c>
      <c r="J446">
        <v>17.5594279178231</v>
      </c>
      <c r="K446">
        <v>2.88053007452069</v>
      </c>
    </row>
    <row r="447" spans="1:11">
      <c r="A447">
        <v>445</v>
      </c>
      <c r="B447">
        <v>74.7999693659902</v>
      </c>
      <c r="C447">
        <v>2417.39140754179</v>
      </c>
      <c r="D447">
        <v>0.610329418295991</v>
      </c>
      <c r="E447">
        <v>279.452991674809</v>
      </c>
      <c r="F447">
        <v>10.4728108543667</v>
      </c>
      <c r="G447">
        <v>371.119375402002</v>
      </c>
      <c r="H447">
        <v>0.197080874198688</v>
      </c>
      <c r="I447">
        <v>0.149546909075954</v>
      </c>
      <c r="J447">
        <v>17.5620036243679</v>
      </c>
      <c r="K447">
        <v>2.88053007452069</v>
      </c>
    </row>
    <row r="448" spans="1:11">
      <c r="A448">
        <v>446</v>
      </c>
      <c r="B448">
        <v>74.8312831877254</v>
      </c>
      <c r="C448">
        <v>2417.21618775625</v>
      </c>
      <c r="D448">
        <v>0.610329607509551</v>
      </c>
      <c r="E448">
        <v>279.424115906985</v>
      </c>
      <c r="F448">
        <v>10.4735700101597</v>
      </c>
      <c r="G448">
        <v>371.182436041839</v>
      </c>
      <c r="H448">
        <v>0.197087730453116</v>
      </c>
      <c r="I448">
        <v>0.14954573975108</v>
      </c>
      <c r="J448">
        <v>17.5627391531139</v>
      </c>
      <c r="K448">
        <v>2.88053007452069</v>
      </c>
    </row>
    <row r="449" spans="1:11">
      <c r="A449">
        <v>447</v>
      </c>
      <c r="B449">
        <v>74.8441720386746</v>
      </c>
      <c r="C449">
        <v>2417.55827211067</v>
      </c>
      <c r="D449">
        <v>0.610329492594128</v>
      </c>
      <c r="E449">
        <v>279.458235606967</v>
      </c>
      <c r="F449">
        <v>10.4720880006145</v>
      </c>
      <c r="G449">
        <v>371.133495901174</v>
      </c>
      <c r="H449">
        <v>0.197091396757042</v>
      </c>
      <c r="I449">
        <v>0.149547048591402</v>
      </c>
      <c r="J449">
        <v>17.5631075346241</v>
      </c>
      <c r="K449">
        <v>2.88053007452069</v>
      </c>
    </row>
    <row r="450" spans="1:11">
      <c r="A450">
        <v>448</v>
      </c>
      <c r="B450">
        <v>74.811236066586</v>
      </c>
      <c r="C450">
        <v>2415.98638121731</v>
      </c>
      <c r="D450">
        <v>0.61032987024054</v>
      </c>
      <c r="E450">
        <v>279.293728527629</v>
      </c>
      <c r="F450">
        <v>10.478901358459</v>
      </c>
      <c r="G450">
        <v>371.39402591106</v>
      </c>
      <c r="H450">
        <v>0.197080465825254</v>
      </c>
      <c r="I450">
        <v>0.149540702467034</v>
      </c>
      <c r="J450">
        <v>17.5620422952329</v>
      </c>
      <c r="K450">
        <v>2.88053007452069</v>
      </c>
    </row>
    <row r="451" spans="1:11">
      <c r="A451">
        <v>449</v>
      </c>
      <c r="B451">
        <v>74.8273707713353</v>
      </c>
      <c r="C451">
        <v>2417.25299382646</v>
      </c>
      <c r="D451">
        <v>0.610329381724521</v>
      </c>
      <c r="E451">
        <v>279.429374698129</v>
      </c>
      <c r="F451">
        <v>10.4734105353533</v>
      </c>
      <c r="G451">
        <v>371.170924513464</v>
      </c>
      <c r="H451">
        <v>0.197086908564079</v>
      </c>
      <c r="I451">
        <v>0.149545949618092</v>
      </c>
      <c r="J451">
        <v>17.5626502723319</v>
      </c>
      <c r="K451">
        <v>2.88053007452069</v>
      </c>
    </row>
    <row r="452" spans="1:11">
      <c r="A452">
        <v>450</v>
      </c>
      <c r="B452">
        <v>74.8936827945271</v>
      </c>
      <c r="C452">
        <v>2417.62402854482</v>
      </c>
      <c r="D452">
        <v>0.610329861676327</v>
      </c>
      <c r="E452">
        <v>279.450569624237</v>
      </c>
      <c r="F452">
        <v>10.4718031725532</v>
      </c>
      <c r="G452">
        <v>371.166958003315</v>
      </c>
      <c r="H452">
        <v>0.19710299950935</v>
      </c>
      <c r="I452">
        <v>0.149546674690261</v>
      </c>
      <c r="J452">
        <v>17.5643309073324</v>
      </c>
      <c r="K452">
        <v>2.88053007452069</v>
      </c>
    </row>
    <row r="453" spans="1:11">
      <c r="A453">
        <v>451</v>
      </c>
      <c r="B453">
        <v>74.9522212132757</v>
      </c>
      <c r="C453">
        <v>2419.48942985276</v>
      </c>
      <c r="D453">
        <v>0.610330278687934</v>
      </c>
      <c r="E453">
        <v>279.640007872041</v>
      </c>
      <c r="F453">
        <v>10.4637295206936</v>
      </c>
      <c r="G453">
        <v>370.884172016507</v>
      </c>
      <c r="H453">
        <v>0.197120395016725</v>
      </c>
      <c r="I453">
        <v>0.149553956184131</v>
      </c>
      <c r="J453">
        <v>17.5660625960068</v>
      </c>
      <c r="K453">
        <v>2.88053007452069</v>
      </c>
    </row>
    <row r="454" spans="1:11">
      <c r="A454">
        <v>452</v>
      </c>
      <c r="B454">
        <v>74.9738407438185</v>
      </c>
      <c r="C454">
        <v>2418.91950090672</v>
      </c>
      <c r="D454">
        <v>0.610330369861105</v>
      </c>
      <c r="E454">
        <v>279.570290233129</v>
      </c>
      <c r="F454">
        <v>10.4661949116812</v>
      </c>
      <c r="G454">
        <v>371.011948059564</v>
      </c>
      <c r="H454">
        <v>0.197124148198573</v>
      </c>
      <c r="I454">
        <v>0.149551214621302</v>
      </c>
      <c r="J454">
        <v>17.5664937284304</v>
      </c>
      <c r="K454">
        <v>2.88053007452069</v>
      </c>
    </row>
    <row r="455" spans="1:11">
      <c r="A455">
        <v>453</v>
      </c>
      <c r="B455">
        <v>74.9244223420247</v>
      </c>
      <c r="C455">
        <v>2421.04052502516</v>
      </c>
      <c r="D455">
        <v>0.610330492363198</v>
      </c>
      <c r="E455">
        <v>279.820529223747</v>
      </c>
      <c r="F455">
        <v>10.4570256922458</v>
      </c>
      <c r="G455">
        <v>370.574360369333</v>
      </c>
      <c r="H455">
        <v>0.197117237312928</v>
      </c>
      <c r="I455">
        <v>0.149561018049183</v>
      </c>
      <c r="J455">
        <v>17.5656382055413</v>
      </c>
      <c r="K455">
        <v>2.88053007452069</v>
      </c>
    </row>
    <row r="456" spans="1:11">
      <c r="A456">
        <v>454</v>
      </c>
      <c r="B456">
        <v>74.9416212104049</v>
      </c>
      <c r="C456">
        <v>2419.45411715963</v>
      </c>
      <c r="D456">
        <v>0.61033040873486</v>
      </c>
      <c r="E456">
        <v>279.639321033335</v>
      </c>
      <c r="F456">
        <v>10.463882242114</v>
      </c>
      <c r="G456">
        <v>370.883195258399</v>
      </c>
      <c r="H456">
        <v>0.19711784470146</v>
      </c>
      <c r="I456">
        <v>0.149553947137065</v>
      </c>
      <c r="J456">
        <v>17.5657958683133</v>
      </c>
      <c r="K456">
        <v>2.88053007452069</v>
      </c>
    </row>
    <row r="457" spans="1:11">
      <c r="A457">
        <v>455</v>
      </c>
      <c r="B457">
        <v>74.9159255894553</v>
      </c>
      <c r="C457">
        <v>2419.03145343985</v>
      </c>
      <c r="D457">
        <v>0.61033056045475</v>
      </c>
      <c r="E457">
        <v>279.600160825023</v>
      </c>
      <c r="F457">
        <v>10.4657105372301</v>
      </c>
      <c r="G457">
        <v>370.937241947938</v>
      </c>
      <c r="H457">
        <v>0.197111021226296</v>
      </c>
      <c r="I457">
        <v>0.149552463305555</v>
      </c>
      <c r="J457">
        <v>17.5650997825104</v>
      </c>
      <c r="K457">
        <v>2.88053007452069</v>
      </c>
    </row>
    <row r="458" spans="1:11">
      <c r="A458">
        <v>456</v>
      </c>
      <c r="B458">
        <v>74.9301978763012</v>
      </c>
      <c r="C458">
        <v>2419.48645250363</v>
      </c>
      <c r="D458">
        <v>0.610330090155939</v>
      </c>
      <c r="E458">
        <v>279.646312542375</v>
      </c>
      <c r="F458">
        <v>10.4637423970525</v>
      </c>
      <c r="G458">
        <v>370.863220552893</v>
      </c>
      <c r="H458">
        <v>0.197115306744927</v>
      </c>
      <c r="I458">
        <v>0.149554234113973</v>
      </c>
      <c r="J458">
        <v>17.5655244174681</v>
      </c>
      <c r="K458">
        <v>2.88053007452069</v>
      </c>
    </row>
    <row r="459" spans="1:11">
      <c r="A459">
        <v>457</v>
      </c>
      <c r="B459">
        <v>74.9723431583639</v>
      </c>
      <c r="C459">
        <v>2418.48518356013</v>
      </c>
      <c r="D459">
        <v>0.610330362344626</v>
      </c>
      <c r="E459">
        <v>279.522498856431</v>
      </c>
      <c r="F459">
        <v>10.4680744559653</v>
      </c>
      <c r="G459">
        <v>371.087775524399</v>
      </c>
      <c r="H459">
        <v>0.19712292103928</v>
      </c>
      <c r="I459">
        <v>0.149549356579661</v>
      </c>
      <c r="J459">
        <v>17.5663888095804</v>
      </c>
      <c r="K459">
        <v>2.88053007452069</v>
      </c>
    </row>
    <row r="460" spans="1:11">
      <c r="A460">
        <v>458</v>
      </c>
      <c r="B460">
        <v>74.9660377342001</v>
      </c>
      <c r="C460">
        <v>2418.32655724229</v>
      </c>
      <c r="D460">
        <v>0.610330371111384</v>
      </c>
      <c r="E460">
        <v>279.506793392428</v>
      </c>
      <c r="F460">
        <v>10.4687610928055</v>
      </c>
      <c r="G460">
        <v>371.110922768254</v>
      </c>
      <c r="H460">
        <v>0.197121132764004</v>
      </c>
      <c r="I460">
        <v>0.149548755278149</v>
      </c>
      <c r="J460">
        <v>17.5662088982681</v>
      </c>
      <c r="K460">
        <v>2.88053007452069</v>
      </c>
    </row>
    <row r="461" spans="1:11">
      <c r="A461">
        <v>459</v>
      </c>
      <c r="B461">
        <v>75.0142027041507</v>
      </c>
      <c r="C461">
        <v>2419.44786938703</v>
      </c>
      <c r="D461">
        <v>0.610330071444135</v>
      </c>
      <c r="E461">
        <v>279.616683296666</v>
      </c>
      <c r="F461">
        <v>10.4639092631372</v>
      </c>
      <c r="G461">
        <v>370.947223979912</v>
      </c>
      <c r="H461">
        <v>0.197134638590234</v>
      </c>
      <c r="I461">
        <v>0.149552954154905</v>
      </c>
      <c r="J461">
        <v>17.5675702109444</v>
      </c>
      <c r="K461">
        <v>2.88053007452069</v>
      </c>
    </row>
    <row r="462" spans="1:11">
      <c r="A462">
        <v>460</v>
      </c>
      <c r="B462">
        <v>75.0933131370554</v>
      </c>
      <c r="C462">
        <v>2419.70254861139</v>
      </c>
      <c r="D462">
        <v>0.610330109396649</v>
      </c>
      <c r="E462">
        <v>279.621162557325</v>
      </c>
      <c r="F462">
        <v>10.4628079127681</v>
      </c>
      <c r="G462">
        <v>370.977004851575</v>
      </c>
      <c r="H462">
        <v>0.197153385467504</v>
      </c>
      <c r="I462">
        <v>0.149553011222129</v>
      </c>
      <c r="J462">
        <v>17.5695384073019</v>
      </c>
      <c r="K462">
        <v>2.88053007452069</v>
      </c>
    </row>
    <row r="463" spans="1:11">
      <c r="A463">
        <v>461</v>
      </c>
      <c r="B463">
        <v>75.1190006814288</v>
      </c>
      <c r="C463">
        <v>2419.14060182868</v>
      </c>
      <c r="D463">
        <v>0.610330413793219</v>
      </c>
      <c r="E463">
        <v>279.551144576409</v>
      </c>
      <c r="F463">
        <v>10.4652383383664</v>
      </c>
      <c r="G463">
        <v>371.109010247447</v>
      </c>
      <c r="H463">
        <v>0.197158061229421</v>
      </c>
      <c r="I463">
        <v>0.149550253175138</v>
      </c>
      <c r="J463">
        <v>17.5700678165533</v>
      </c>
      <c r="K463">
        <v>2.88053007452069</v>
      </c>
    </row>
    <row r="464" spans="1:11">
      <c r="A464">
        <v>462</v>
      </c>
      <c r="B464">
        <v>75.1051798493929</v>
      </c>
      <c r="C464">
        <v>2419.26107914887</v>
      </c>
      <c r="D464">
        <v>0.610329965049528</v>
      </c>
      <c r="E464">
        <v>279.568598783321</v>
      </c>
      <c r="F464">
        <v>10.4647171776364</v>
      </c>
      <c r="G464">
        <v>371.068374510027</v>
      </c>
      <c r="H464">
        <v>0.197155189465857</v>
      </c>
      <c r="I464">
        <v>0.149550949011458</v>
      </c>
      <c r="J464">
        <v>17.5697560227107</v>
      </c>
      <c r="K464">
        <v>2.88053007452069</v>
      </c>
    </row>
    <row r="465" spans="1:11">
      <c r="A465">
        <v>463</v>
      </c>
      <c r="B465">
        <v>75.0742642693619</v>
      </c>
      <c r="C465">
        <v>2421.23703265143</v>
      </c>
      <c r="D465">
        <v>0.610330092002399</v>
      </c>
      <c r="E465">
        <v>279.797206245251</v>
      </c>
      <c r="F465">
        <v>10.4561769999167</v>
      </c>
      <c r="G465">
        <v>370.679572640311</v>
      </c>
      <c r="H465">
        <v>0.197152211668591</v>
      </c>
      <c r="I465">
        <v>0.149559886743609</v>
      </c>
      <c r="J465">
        <v>17.5693220089364</v>
      </c>
      <c r="K465">
        <v>2.88053007452069</v>
      </c>
    </row>
    <row r="466" spans="1:11">
      <c r="A466">
        <v>464</v>
      </c>
      <c r="B466">
        <v>75.1023978369244</v>
      </c>
      <c r="C466">
        <v>2419.48588349009</v>
      </c>
      <c r="D466">
        <v>0.610330227330194</v>
      </c>
      <c r="E466">
        <v>279.594413359573</v>
      </c>
      <c r="F466">
        <v>10.4637448579104</v>
      </c>
      <c r="G466">
        <v>371.027181029546</v>
      </c>
      <c r="H466">
        <v>0.197154999229559</v>
      </c>
      <c r="I466">
        <v>0.14955195870002</v>
      </c>
      <c r="J466">
        <v>17.5697227343032</v>
      </c>
      <c r="K466">
        <v>2.88053007452069</v>
      </c>
    </row>
    <row r="467" spans="1:11">
      <c r="A467">
        <v>465</v>
      </c>
      <c r="B467">
        <v>75.0563208115268</v>
      </c>
      <c r="C467">
        <v>2418.72907130129</v>
      </c>
      <c r="D467">
        <v>0.610330315108277</v>
      </c>
      <c r="E467">
        <v>279.524265104753</v>
      </c>
      <c r="F467">
        <v>10.4670189284721</v>
      </c>
      <c r="G467">
        <v>371.121063936921</v>
      </c>
      <c r="H467">
        <v>0.197142808815429</v>
      </c>
      <c r="I467">
        <v>0.149549298577762</v>
      </c>
      <c r="J467">
        <v>17.5684779564299</v>
      </c>
      <c r="K467">
        <v>2.88053007452069</v>
      </c>
    </row>
    <row r="468" spans="1:11">
      <c r="A468">
        <v>466</v>
      </c>
      <c r="B468">
        <v>75.0681909595264</v>
      </c>
      <c r="C468">
        <v>2418.94407721801</v>
      </c>
      <c r="D468">
        <v>0.610330394146974</v>
      </c>
      <c r="E468">
        <v>279.5445816462</v>
      </c>
      <c r="F468">
        <v>10.4660885758355</v>
      </c>
      <c r="G468">
        <v>371.09473647473</v>
      </c>
      <c r="H468">
        <v>0.197145975107275</v>
      </c>
      <c r="I468">
        <v>0.149550072199227</v>
      </c>
      <c r="J468">
        <v>17.5688002452873</v>
      </c>
      <c r="K468">
        <v>2.88053007452069</v>
      </c>
    </row>
    <row r="469" spans="1:11">
      <c r="A469">
        <v>467</v>
      </c>
      <c r="B469">
        <v>75.1222824066017</v>
      </c>
      <c r="C469">
        <v>2420.04204894483</v>
      </c>
      <c r="D469">
        <v>0.610329886732776</v>
      </c>
      <c r="E469">
        <v>279.650119152846</v>
      </c>
      <c r="F469">
        <v>10.4613401172904</v>
      </c>
      <c r="G469">
        <v>370.941395257818</v>
      </c>
      <c r="H469">
        <v>0.197160775943444</v>
      </c>
      <c r="I469">
        <v>0.14955409367223</v>
      </c>
      <c r="J469">
        <v>17.5703001321491</v>
      </c>
      <c r="K469">
        <v>2.88053007452069</v>
      </c>
    </row>
    <row r="470" spans="1:11">
      <c r="A470">
        <v>468</v>
      </c>
      <c r="B470">
        <v>75.1152222094804</v>
      </c>
      <c r="C470">
        <v>2420.26256716</v>
      </c>
      <c r="D470">
        <v>0.610329735403546</v>
      </c>
      <c r="E470">
        <v>279.676712635033</v>
      </c>
      <c r="F470">
        <v>10.4603869496126</v>
      </c>
      <c r="G470">
        <v>370.893789681215</v>
      </c>
      <c r="H470">
        <v>0.197159616551003</v>
      </c>
      <c r="I470">
        <v>0.149555138140078</v>
      </c>
      <c r="J470">
        <v>17.5701637268708</v>
      </c>
      <c r="K470">
        <v>2.88053007452069</v>
      </c>
    </row>
    <row r="471" spans="1:11">
      <c r="A471">
        <v>469</v>
      </c>
      <c r="B471">
        <v>75.1328531084892</v>
      </c>
      <c r="C471">
        <v>2420.30632928909</v>
      </c>
      <c r="D471">
        <v>0.61032986694769</v>
      </c>
      <c r="E471">
        <v>279.676284226767</v>
      </c>
      <c r="F471">
        <v>10.4601978128912</v>
      </c>
      <c r="G471">
        <v>370.90399465949</v>
      </c>
      <c r="H471">
        <v>0.197163754062734</v>
      </c>
      <c r="I471">
        <v>0.149555096157329</v>
      </c>
      <c r="J471">
        <v>17.5705997491279</v>
      </c>
      <c r="K471">
        <v>2.88053007452069</v>
      </c>
    </row>
    <row r="472" spans="1:11">
      <c r="A472">
        <v>470</v>
      </c>
      <c r="B472">
        <v>75.1100819212449</v>
      </c>
      <c r="C472">
        <v>2418.87816453992</v>
      </c>
      <c r="D472">
        <v>0.610329663081941</v>
      </c>
      <c r="E472">
        <v>279.524637043918</v>
      </c>
      <c r="F472">
        <v>10.4663737691691</v>
      </c>
      <c r="G472">
        <v>371.142372321777</v>
      </c>
      <c r="H472">
        <v>0.197155505940174</v>
      </c>
      <c r="I472">
        <v>0.14954923183739</v>
      </c>
      <c r="J472">
        <v>17.569812630388</v>
      </c>
      <c r="K472">
        <v>2.88053007452069</v>
      </c>
    </row>
    <row r="473" spans="1:11">
      <c r="A473">
        <v>471</v>
      </c>
      <c r="B473">
        <v>75.0894050945918</v>
      </c>
      <c r="C473">
        <v>2420.19410788724</v>
      </c>
      <c r="D473">
        <v>0.610329741793227</v>
      </c>
      <c r="E473">
        <v>279.676856864852</v>
      </c>
      <c r="F473">
        <v>10.4606828393022</v>
      </c>
      <c r="G473">
        <v>370.880452441678</v>
      </c>
      <c r="H473">
        <v>0.197153546118543</v>
      </c>
      <c r="I473">
        <v>0.14955518120306</v>
      </c>
      <c r="J473">
        <v>17.5695254863204</v>
      </c>
      <c r="K473">
        <v>2.88053007452069</v>
      </c>
    </row>
    <row r="474" spans="1:11">
      <c r="A474">
        <v>472</v>
      </c>
      <c r="B474">
        <v>75.1351246275787</v>
      </c>
      <c r="C474">
        <v>2420.02547203146</v>
      </c>
      <c r="D474">
        <v>0.610330115587684</v>
      </c>
      <c r="E474">
        <v>279.644441624724</v>
      </c>
      <c r="F474">
        <v>10.4614117763415</v>
      </c>
      <c r="G474">
        <v>370.958744672794</v>
      </c>
      <c r="H474">
        <v>0.197163678545261</v>
      </c>
      <c r="I474">
        <v>0.149553855065331</v>
      </c>
      <c r="J474">
        <v>17.5706090727432</v>
      </c>
      <c r="K474">
        <v>2.88053007452069</v>
      </c>
    </row>
    <row r="475" spans="1:11">
      <c r="A475">
        <v>473</v>
      </c>
      <c r="B475">
        <v>75.1489395572891</v>
      </c>
      <c r="C475">
        <v>2420.90711247632</v>
      </c>
      <c r="D475">
        <v>0.610329838146845</v>
      </c>
      <c r="E475">
        <v>279.738141115676</v>
      </c>
      <c r="F475">
        <v>10.4576019631996</v>
      </c>
      <c r="G475">
        <v>370.810808920179</v>
      </c>
      <c r="H475">
        <v>0.197168704685312</v>
      </c>
      <c r="I475">
        <v>0.149557478835695</v>
      </c>
      <c r="J475">
        <v>17.571087216011</v>
      </c>
      <c r="K475">
        <v>2.88053007452069</v>
      </c>
    </row>
    <row r="476" spans="1:11">
      <c r="A476">
        <v>474</v>
      </c>
      <c r="B476">
        <v>75.1452707059439</v>
      </c>
      <c r="C476">
        <v>2419.2525033671</v>
      </c>
      <c r="D476">
        <v>0.610329982634602</v>
      </c>
      <c r="E476">
        <v>279.555631999062</v>
      </c>
      <c r="F476">
        <v>10.4647542730329</v>
      </c>
      <c r="G476">
        <v>371.110237636049</v>
      </c>
      <c r="H476">
        <v>0.197164368452265</v>
      </c>
      <c r="I476">
        <v>0.149550386671208</v>
      </c>
      <c r="J476">
        <v>17.5707286860663</v>
      </c>
      <c r="K476">
        <v>2.88053007452069</v>
      </c>
    </row>
    <row r="477" spans="1:11">
      <c r="A477">
        <v>475</v>
      </c>
      <c r="B477">
        <v>75.1679976876884</v>
      </c>
      <c r="C477">
        <v>2420.42337445741</v>
      </c>
      <c r="D477">
        <v>0.610329923018254</v>
      </c>
      <c r="E477">
        <v>279.678716918132</v>
      </c>
      <c r="F477">
        <v>10.4596919858418</v>
      </c>
      <c r="G477">
        <v>370.916794544758</v>
      </c>
      <c r="H477">
        <v>0.197172080620215</v>
      </c>
      <c r="I477">
        <v>0.149555139033476</v>
      </c>
      <c r="J477">
        <v>17.5714736092067</v>
      </c>
      <c r="K477">
        <v>2.88053007452069</v>
      </c>
    </row>
    <row r="478" spans="1:11">
      <c r="A478">
        <v>476</v>
      </c>
      <c r="B478">
        <v>75.1722550597344</v>
      </c>
      <c r="C478">
        <v>2420.50832142143</v>
      </c>
      <c r="D478">
        <v>0.610329860836175</v>
      </c>
      <c r="E478">
        <v>279.686853449695</v>
      </c>
      <c r="F478">
        <v>10.4593249063028</v>
      </c>
      <c r="G478">
        <v>370.904531865653</v>
      </c>
      <c r="H478">
        <v>0.19717324734005</v>
      </c>
      <c r="I478">
        <v>0.149555448627858</v>
      </c>
      <c r="J478">
        <v>17.5715915734371</v>
      </c>
      <c r="K478">
        <v>2.88053007452069</v>
      </c>
    </row>
    <row r="479" spans="1:11">
      <c r="A479">
        <v>477</v>
      </c>
      <c r="B479">
        <v>75.1797728300065</v>
      </c>
      <c r="C479">
        <v>2420.50298755599</v>
      </c>
      <c r="D479">
        <v>0.610330253583449</v>
      </c>
      <c r="E479">
        <v>279.684065289875</v>
      </c>
      <c r="F479">
        <v>10.4593479546659</v>
      </c>
      <c r="G479">
        <v>370.917540231632</v>
      </c>
      <c r="H479">
        <v>0.197174916260771</v>
      </c>
      <c r="I479">
        <v>0.149555332196051</v>
      </c>
      <c r="J479">
        <v>17.5717699727705</v>
      </c>
      <c r="K479">
        <v>2.88053007452069</v>
      </c>
    </row>
    <row r="480" spans="1:11">
      <c r="A480">
        <v>478</v>
      </c>
      <c r="B480">
        <v>75.136976668984</v>
      </c>
      <c r="C480">
        <v>2420.83071019483</v>
      </c>
      <c r="D480">
        <v>0.61032990235678</v>
      </c>
      <c r="E480">
        <v>279.733228315898</v>
      </c>
      <c r="F480">
        <v>10.4579320088511</v>
      </c>
      <c r="G480">
        <v>370.811789795255</v>
      </c>
      <c r="H480">
        <v>0.19716581458097</v>
      </c>
      <c r="I480">
        <v>0.149557304311538</v>
      </c>
      <c r="J480">
        <v>17.5707858154687</v>
      </c>
      <c r="K480">
        <v>2.88053007452069</v>
      </c>
    </row>
    <row r="481" spans="1:11">
      <c r="A481">
        <v>479</v>
      </c>
      <c r="B481">
        <v>75.1548175504168</v>
      </c>
      <c r="C481">
        <v>2419.26765146716</v>
      </c>
      <c r="D481">
        <v>0.610329984096621</v>
      </c>
      <c r="E481">
        <v>279.554489540925</v>
      </c>
      <c r="F481">
        <v>10.4646887485983</v>
      </c>
      <c r="G481">
        <v>371.119158630263</v>
      </c>
      <c r="H481">
        <v>0.197166561132245</v>
      </c>
      <c r="I481">
        <v>0.149550329979767</v>
      </c>
      <c r="J481">
        <v>17.5709605901523</v>
      </c>
      <c r="K481">
        <v>2.88053007452069</v>
      </c>
    </row>
    <row r="482" spans="1:11">
      <c r="A482">
        <v>480</v>
      </c>
      <c r="B482">
        <v>75.1653319865339</v>
      </c>
      <c r="C482">
        <v>2421.34849247864</v>
      </c>
      <c r="D482">
        <v>0.610329916347217</v>
      </c>
      <c r="E482">
        <v>279.782180191207</v>
      </c>
      <c r="F482">
        <v>10.4556956798236</v>
      </c>
      <c r="G482">
        <v>370.745364051206</v>
      </c>
      <c r="H482">
        <v>0.197173417426176</v>
      </c>
      <c r="I482">
        <v>0.14955916674326</v>
      </c>
      <c r="J482">
        <v>17.5715585787668</v>
      </c>
      <c r="K482">
        <v>2.88053007452069</v>
      </c>
    </row>
    <row r="483" spans="1:11">
      <c r="A483">
        <v>481</v>
      </c>
      <c r="B483">
        <v>75.1723132194637</v>
      </c>
      <c r="C483">
        <v>2420.33200726787</v>
      </c>
      <c r="D483">
        <v>0.610329972372014</v>
      </c>
      <c r="E483">
        <v>279.667287724423</v>
      </c>
      <c r="F483">
        <v>10.4600868377288</v>
      </c>
      <c r="G483">
        <v>370.93814586304</v>
      </c>
      <c r="H483">
        <v>0.197172875221493</v>
      </c>
      <c r="I483">
        <v>0.149554688491222</v>
      </c>
      <c r="J483">
        <v>17.5715632669173</v>
      </c>
      <c r="K483">
        <v>2.88053007452069</v>
      </c>
    </row>
    <row r="484" spans="1:11">
      <c r="A484">
        <v>482</v>
      </c>
      <c r="B484">
        <v>75.1960313747049</v>
      </c>
      <c r="C484">
        <v>2420.27350156376</v>
      </c>
      <c r="D484">
        <v>0.610330168255841</v>
      </c>
      <c r="E484">
        <v>279.65370077494</v>
      </c>
      <c r="F484">
        <v>10.4603396912783</v>
      </c>
      <c r="G484">
        <v>370.973936435713</v>
      </c>
      <c r="H484">
        <v>0.197178181168109</v>
      </c>
      <c r="I484">
        <v>0.149554126529697</v>
      </c>
      <c r="J484">
        <v>17.5721289174491</v>
      </c>
      <c r="K484">
        <v>2.88053007452069</v>
      </c>
    </row>
    <row r="485" spans="1:11">
      <c r="A485">
        <v>483</v>
      </c>
      <c r="B485">
        <v>75.1635369154002</v>
      </c>
      <c r="C485">
        <v>2420.07344213372</v>
      </c>
      <c r="D485">
        <v>0.610330018572789</v>
      </c>
      <c r="E485">
        <v>279.641246915699</v>
      </c>
      <c r="F485">
        <v>10.4612044128029</v>
      </c>
      <c r="G485">
        <v>370.977986782475</v>
      </c>
      <c r="H485">
        <v>0.197170299493222</v>
      </c>
      <c r="I485">
        <v>0.149553689434511</v>
      </c>
      <c r="J485">
        <v>17.5713066951644</v>
      </c>
      <c r="K485">
        <v>2.88053007452069</v>
      </c>
    </row>
    <row r="486" spans="1:11">
      <c r="A486">
        <v>484</v>
      </c>
      <c r="B486">
        <v>75.2001020482269</v>
      </c>
      <c r="C486">
        <v>2420.20658854475</v>
      </c>
      <c r="D486">
        <v>0.610329833967892</v>
      </c>
      <c r="E486">
        <v>279.645010576261</v>
      </c>
      <c r="F486">
        <v>10.4606288950644</v>
      </c>
      <c r="G486">
        <v>370.986586874194</v>
      </c>
      <c r="H486">
        <v>0.197179008511471</v>
      </c>
      <c r="I486">
        <v>0.149553780345822</v>
      </c>
      <c r="J486">
        <v>17.5722200546004</v>
      </c>
      <c r="K486">
        <v>2.88053007452069</v>
      </c>
    </row>
    <row r="487" spans="1:11">
      <c r="A487">
        <v>485</v>
      </c>
      <c r="B487">
        <v>75.1943011137324</v>
      </c>
      <c r="C487">
        <v>2420.10913157933</v>
      </c>
      <c r="D487">
        <v>0.610329793532636</v>
      </c>
      <c r="E487">
        <v>279.635934161293</v>
      </c>
      <c r="F487">
        <v>10.4610501410054</v>
      </c>
      <c r="G487">
        <v>370.998458871046</v>
      </c>
      <c r="H487">
        <v>0.197177472498513</v>
      </c>
      <c r="I487">
        <v>0.149553435705768</v>
      </c>
      <c r="J487">
        <v>17.5720635148363</v>
      </c>
      <c r="K487">
        <v>2.88053007452069</v>
      </c>
    </row>
    <row r="488" spans="1:11">
      <c r="A488">
        <v>486</v>
      </c>
      <c r="B488">
        <v>75.2231295569756</v>
      </c>
      <c r="C488">
        <v>2420.94155354017</v>
      </c>
      <c r="D488">
        <v>0.610329809940487</v>
      </c>
      <c r="E488">
        <v>279.719651008019</v>
      </c>
      <c r="F488">
        <v>10.4574531901174</v>
      </c>
      <c r="G488">
        <v>370.874392546043</v>
      </c>
      <c r="H488">
        <v>0.197185853740031</v>
      </c>
      <c r="I488">
        <v>0.149556649113471</v>
      </c>
      <c r="J488">
        <v>17.5728994269735</v>
      </c>
      <c r="K488">
        <v>2.88053007452069</v>
      </c>
    </row>
    <row r="489" spans="1:11">
      <c r="A489">
        <v>487</v>
      </c>
      <c r="B489">
        <v>75.2320938566722</v>
      </c>
      <c r="C489">
        <v>2420.90574106756</v>
      </c>
      <c r="D489">
        <v>0.610329849347418</v>
      </c>
      <c r="E489">
        <v>279.712995355456</v>
      </c>
      <c r="F489">
        <v>10.4576078872828</v>
      </c>
      <c r="G489">
        <v>370.890249957511</v>
      </c>
      <c r="H489">
        <v>0.197187830096333</v>
      </c>
      <c r="I489">
        <v>0.149556377520534</v>
      </c>
      <c r="J489">
        <v>17.5731110216306</v>
      </c>
      <c r="K489">
        <v>2.88053007452069</v>
      </c>
    </row>
    <row r="490" spans="1:11">
      <c r="A490">
        <v>488</v>
      </c>
      <c r="B490">
        <v>75.2293599522592</v>
      </c>
      <c r="C490">
        <v>2421.6083455705</v>
      </c>
      <c r="D490">
        <v>0.610329776326903</v>
      </c>
      <c r="E490">
        <v>279.791748908417</v>
      </c>
      <c r="F490">
        <v>10.4545737210003</v>
      </c>
      <c r="G490">
        <v>370.75734439946</v>
      </c>
      <c r="H490">
        <v>0.197188710940644</v>
      </c>
      <c r="I490">
        <v>0.149559442879438</v>
      </c>
      <c r="J490">
        <v>17.573160528751</v>
      </c>
      <c r="K490">
        <v>2.88053007452069</v>
      </c>
    </row>
    <row r="491" spans="1:11">
      <c r="A491">
        <v>489</v>
      </c>
      <c r="B491">
        <v>75.2459739761445</v>
      </c>
      <c r="C491">
        <v>2421.7931703711</v>
      </c>
      <c r="D491">
        <v>0.610329659587413</v>
      </c>
      <c r="E491">
        <v>279.807264302477</v>
      </c>
      <c r="F491">
        <v>10.4537758557957</v>
      </c>
      <c r="G491">
        <v>370.738993135706</v>
      </c>
      <c r="H491">
        <v>0.197192922566976</v>
      </c>
      <c r="I491">
        <v>0.149560021455971</v>
      </c>
      <c r="J491">
        <v>17.5735947529686</v>
      </c>
      <c r="K491">
        <v>2.88053007452069</v>
      </c>
    </row>
    <row r="492" spans="1:11">
      <c r="A492">
        <v>490</v>
      </c>
      <c r="B492">
        <v>75.2183387694387</v>
      </c>
      <c r="C492">
        <v>2420.93444242599</v>
      </c>
      <c r="D492">
        <v>0.610329571593011</v>
      </c>
      <c r="E492">
        <v>279.720285866269</v>
      </c>
      <c r="F492">
        <v>10.4574839072415</v>
      </c>
      <c r="G492">
        <v>370.869455794322</v>
      </c>
      <c r="H492">
        <v>0.197184749273079</v>
      </c>
      <c r="I492">
        <v>0.149556679939375</v>
      </c>
      <c r="J492">
        <v>17.5727824962258</v>
      </c>
      <c r="K492">
        <v>2.88053007452069</v>
      </c>
    </row>
    <row r="493" spans="1:11">
      <c r="A493">
        <v>491</v>
      </c>
      <c r="B493">
        <v>75.2348088707443</v>
      </c>
      <c r="C493">
        <v>2421.77022255228</v>
      </c>
      <c r="D493">
        <v>0.610329821655417</v>
      </c>
      <c r="E493">
        <v>279.808074287679</v>
      </c>
      <c r="F493">
        <v>10.4538749119952</v>
      </c>
      <c r="G493">
        <v>370.733151351057</v>
      </c>
      <c r="H493">
        <v>0.197190305705879</v>
      </c>
      <c r="I493">
        <v>0.14956006976368</v>
      </c>
      <c r="J493">
        <v>17.5733193813313</v>
      </c>
      <c r="K493">
        <v>2.88053007452069</v>
      </c>
    </row>
    <row r="494" spans="1:11">
      <c r="A494">
        <v>492</v>
      </c>
      <c r="B494">
        <v>75.2580667574687</v>
      </c>
      <c r="C494">
        <v>2422.08304230036</v>
      </c>
      <c r="D494">
        <v>0.61032996138762</v>
      </c>
      <c r="E494">
        <v>279.835812628174</v>
      </c>
      <c r="F494">
        <v>10.4525247607166</v>
      </c>
      <c r="G494">
        <v>370.699558402123</v>
      </c>
      <c r="H494">
        <v>0.197196302274568</v>
      </c>
      <c r="I494">
        <v>0.149561114877466</v>
      </c>
      <c r="J494">
        <v>17.5739346192008</v>
      </c>
      <c r="K494">
        <v>2.88053007452069</v>
      </c>
    </row>
    <row r="495" spans="1:11">
      <c r="A495">
        <v>493</v>
      </c>
      <c r="B495">
        <v>75.2433302481079</v>
      </c>
      <c r="C495">
        <v>2422.84623153696</v>
      </c>
      <c r="D495">
        <v>0.610329998259469</v>
      </c>
      <c r="E495">
        <v>279.924914867526</v>
      </c>
      <c r="F495">
        <v>10.4492322470239</v>
      </c>
      <c r="G495">
        <v>370.545731151325</v>
      </c>
      <c r="H495">
        <v>0.197194535140777</v>
      </c>
      <c r="I495">
        <v>0.149564601370795</v>
      </c>
      <c r="J495">
        <v>17.5737006436339</v>
      </c>
      <c r="K495">
        <v>2.88053007452069</v>
      </c>
    </row>
    <row r="496" spans="1:11">
      <c r="A496">
        <v>494</v>
      </c>
      <c r="B496">
        <v>75.2517982963321</v>
      </c>
      <c r="C496">
        <v>2422.46641426456</v>
      </c>
      <c r="D496">
        <v>0.61032993894453</v>
      </c>
      <c r="E496">
        <v>279.880226889642</v>
      </c>
      <c r="F496">
        <v>10.4508705768135</v>
      </c>
      <c r="G496">
        <v>370.623042945819</v>
      </c>
      <c r="H496">
        <v>0.1971956782578</v>
      </c>
      <c r="I496">
        <v>0.149562850989669</v>
      </c>
      <c r="J496">
        <v>17.5738449084319</v>
      </c>
      <c r="K496">
        <v>2.88053007452069</v>
      </c>
    </row>
    <row r="497" spans="1:11">
      <c r="A497">
        <v>495</v>
      </c>
      <c r="B497">
        <v>75.2492188041186</v>
      </c>
      <c r="C497">
        <v>2422.35717399954</v>
      </c>
      <c r="D497">
        <v>0.610329739942134</v>
      </c>
      <c r="E497">
        <v>279.868879347796</v>
      </c>
      <c r="F497">
        <v>10.451341876374</v>
      </c>
      <c r="G497">
        <v>370.639776773419</v>
      </c>
      <c r="H497">
        <v>0.197194855260602</v>
      </c>
      <c r="I497">
        <v>0.149562413194372</v>
      </c>
      <c r="J497">
        <v>17.5737638846205</v>
      </c>
      <c r="K497">
        <v>2.88053007452069</v>
      </c>
    </row>
    <row r="498" spans="1:11">
      <c r="A498">
        <v>496</v>
      </c>
      <c r="B498">
        <v>75.2525129183629</v>
      </c>
      <c r="C498">
        <v>2422.00138676395</v>
      </c>
      <c r="D498">
        <v>0.610330009921963</v>
      </c>
      <c r="E498">
        <v>279.828427511938</v>
      </c>
      <c r="F498">
        <v>10.4528771579204</v>
      </c>
      <c r="G498">
        <v>370.709716869782</v>
      </c>
      <c r="H498">
        <v>0.19719484751389</v>
      </c>
      <c r="I498">
        <v>0.149560836248406</v>
      </c>
      <c r="J498">
        <v>17.5737859640698</v>
      </c>
      <c r="K498">
        <v>2.88053007452069</v>
      </c>
    </row>
    <row r="499" spans="1:11">
      <c r="A499">
        <v>497</v>
      </c>
      <c r="B499">
        <v>75.2583577110405</v>
      </c>
      <c r="C499">
        <v>2422.10458606792</v>
      </c>
      <c r="D499">
        <v>0.610330040263873</v>
      </c>
      <c r="E499">
        <v>279.83810507038</v>
      </c>
      <c r="F499">
        <v>10.4524317891888</v>
      </c>
      <c r="G499">
        <v>370.695569342063</v>
      </c>
      <c r="H499">
        <v>0.197196422948508</v>
      </c>
      <c r="I499">
        <v>0.149561203259625</v>
      </c>
      <c r="J499">
        <v>17.5739459455687</v>
      </c>
      <c r="K499">
        <v>2.88053007452069</v>
      </c>
    </row>
    <row r="500" spans="1:11">
      <c r="A500">
        <v>498</v>
      </c>
      <c r="B500">
        <v>75.2592696829791</v>
      </c>
      <c r="C500">
        <v>2421.63237499812</v>
      </c>
      <c r="D500">
        <v>0.61033004456008</v>
      </c>
      <c r="E500">
        <v>279.785440024897</v>
      </c>
      <c r="F500">
        <v>10.4544699821235</v>
      </c>
      <c r="G500">
        <v>370.782997919194</v>
      </c>
      <c r="H500">
        <v>0.197195629359929</v>
      </c>
      <c r="I500">
        <v>0.149559154059206</v>
      </c>
      <c r="J500">
        <v>17.5738913206503</v>
      </c>
      <c r="K500">
        <v>2.88053007452069</v>
      </c>
    </row>
    <row r="501" spans="1:11">
      <c r="A501">
        <v>499</v>
      </c>
      <c r="B501">
        <v>75.2801395710412</v>
      </c>
      <c r="C501">
        <v>2422.35069620391</v>
      </c>
      <c r="D501">
        <v>0.610330266262171</v>
      </c>
      <c r="E501">
        <v>279.858907382998</v>
      </c>
      <c r="F501">
        <v>10.4513698251169</v>
      </c>
      <c r="G501">
        <v>370.674313189875</v>
      </c>
      <c r="H501">
        <v>0.197201921039722</v>
      </c>
      <c r="I501">
        <v>0.149561981890384</v>
      </c>
      <c r="J501">
        <v>17.5745129280938</v>
      </c>
      <c r="K501">
        <v>2.88053007452069</v>
      </c>
    </row>
    <row r="502" spans="1:11">
      <c r="A502">
        <v>500</v>
      </c>
      <c r="B502">
        <v>75.2462394289073</v>
      </c>
      <c r="C502">
        <v>2422.14312609478</v>
      </c>
      <c r="D502">
        <v>0.610329938627488</v>
      </c>
      <c r="E502">
        <v>279.84601301158</v>
      </c>
      <c r="F502">
        <v>10.4522654749039</v>
      </c>
      <c r="G502">
        <v>370.676099579354</v>
      </c>
      <c r="H502">
        <v>0.197193725832336</v>
      </c>
      <c r="I502">
        <v>0.149561528197013</v>
      </c>
      <c r="J502">
        <v>17.5736580785609</v>
      </c>
      <c r="K502">
        <v>2.88053007452069</v>
      </c>
    </row>
    <row r="503" spans="1:11">
      <c r="A503">
        <v>501</v>
      </c>
      <c r="B503">
        <v>75.2716675734269</v>
      </c>
      <c r="C503">
        <v>2422.52600804913</v>
      </c>
      <c r="D503">
        <v>0.610330049832493</v>
      </c>
      <c r="E503">
        <v>279.880864036605</v>
      </c>
      <c r="F503">
        <v>10.4506134869298</v>
      </c>
      <c r="G503">
        <v>370.631187648208</v>
      </c>
      <c r="H503">
        <v>0.197200376365238</v>
      </c>
      <c r="I503">
        <v>0.149562846286724</v>
      </c>
      <c r="J503">
        <v>17.5743382639863</v>
      </c>
      <c r="K503">
        <v>2.88053007452069</v>
      </c>
    </row>
    <row r="504" spans="1:11">
      <c r="A504">
        <v>502</v>
      </c>
      <c r="B504">
        <v>75.2713120125414</v>
      </c>
      <c r="C504">
        <v>2422.02878712847</v>
      </c>
      <c r="D504">
        <v>0.610329966119524</v>
      </c>
      <c r="E504">
        <v>279.825799789036</v>
      </c>
      <c r="F504">
        <v>10.4527589047246</v>
      </c>
      <c r="G504">
        <v>370.721363616918</v>
      </c>
      <c r="H504">
        <v>0.197199242628086</v>
      </c>
      <c r="I504">
        <v>0.14956070533612</v>
      </c>
      <c r="J504">
        <v>17.5742490044365</v>
      </c>
      <c r="K504">
        <v>2.88053007452069</v>
      </c>
    </row>
    <row r="505" spans="1:11">
      <c r="A505">
        <v>503</v>
      </c>
      <c r="B505">
        <v>75.2671793183872</v>
      </c>
      <c r="C505">
        <v>2422.39608788918</v>
      </c>
      <c r="D505">
        <v>0.610330135572091</v>
      </c>
      <c r="E505">
        <v>279.867804887045</v>
      </c>
      <c r="F505">
        <v>10.4511739837794</v>
      </c>
      <c r="G505">
        <v>370.651373158247</v>
      </c>
      <c r="H505">
        <v>0.197199063384305</v>
      </c>
      <c r="I505">
        <v>0.14956234553376</v>
      </c>
      <c r="J505">
        <v>17.5742075012282</v>
      </c>
      <c r="K505">
        <v>2.88053007452069</v>
      </c>
    </row>
    <row r="506" spans="1:11">
      <c r="A506">
        <v>504</v>
      </c>
      <c r="B506">
        <v>75.25365079965</v>
      </c>
      <c r="C506">
        <v>2421.6891876217</v>
      </c>
      <c r="D506">
        <v>0.610330065009033</v>
      </c>
      <c r="E506">
        <v>279.793429358588</v>
      </c>
      <c r="F506">
        <v>10.4542247211417</v>
      </c>
      <c r="G506">
        <v>370.767180833706</v>
      </c>
      <c r="H506">
        <v>0.197194459969181</v>
      </c>
      <c r="I506">
        <v>0.149559472990635</v>
      </c>
      <c r="J506">
        <v>17.573763926678</v>
      </c>
      <c r="K506">
        <v>2.88053007452069</v>
      </c>
    </row>
    <row r="507" spans="1:11">
      <c r="A507">
        <v>505</v>
      </c>
      <c r="B507">
        <v>75.2309333587321</v>
      </c>
      <c r="C507">
        <v>2422.6518020784</v>
      </c>
      <c r="D507">
        <v>0.610330113126782</v>
      </c>
      <c r="E507">
        <v>279.907054331818</v>
      </c>
      <c r="F507">
        <v>10.450070848166</v>
      </c>
      <c r="G507">
        <v>370.569083654188</v>
      </c>
      <c r="H507">
        <v>0.197191282635152</v>
      </c>
      <c r="I507">
        <v>0.149563924804415</v>
      </c>
      <c r="J507">
        <v>17.5733684560393</v>
      </c>
      <c r="K507">
        <v>2.88053007452069</v>
      </c>
    </row>
    <row r="508" spans="1:11">
      <c r="A508">
        <v>506</v>
      </c>
      <c r="B508">
        <v>75.2575626476558</v>
      </c>
      <c r="C508">
        <v>2422.04794815713</v>
      </c>
      <c r="D508">
        <v>0.61033009789194</v>
      </c>
      <c r="E508">
        <v>279.832066997436</v>
      </c>
      <c r="F508">
        <v>10.452676212054</v>
      </c>
      <c r="G508">
        <v>370.705773010464</v>
      </c>
      <c r="H508">
        <v>0.197196114460142</v>
      </c>
      <c r="I508">
        <v>0.149560970016717</v>
      </c>
      <c r="J508">
        <v>17.5739169815125</v>
      </c>
      <c r="K508">
        <v>2.88053007452069</v>
      </c>
    </row>
    <row r="509" spans="1:11">
      <c r="A509">
        <v>507</v>
      </c>
      <c r="B509">
        <v>75.3000714072218</v>
      </c>
      <c r="C509">
        <v>2422.41146108807</v>
      </c>
      <c r="D509">
        <v>0.610330103969351</v>
      </c>
      <c r="E509">
        <v>279.859646318073</v>
      </c>
      <c r="F509">
        <v>10.4511076581453</v>
      </c>
      <c r="G509">
        <v>370.680750750927</v>
      </c>
      <c r="H509">
        <v>0.197206642978286</v>
      </c>
      <c r="I509">
        <v>0.149561980244064</v>
      </c>
      <c r="J509">
        <v>17.5750085353986</v>
      </c>
      <c r="K509">
        <v>2.88053007452069</v>
      </c>
    </row>
    <row r="510" spans="1:11">
      <c r="A510">
        <v>508</v>
      </c>
      <c r="B510">
        <v>75.2970064101375</v>
      </c>
      <c r="C510">
        <v>2422.19833990891</v>
      </c>
      <c r="D510">
        <v>0.610330081735017</v>
      </c>
      <c r="E510">
        <v>279.836926138985</v>
      </c>
      <c r="F510">
        <v>10.4520272163626</v>
      </c>
      <c r="G510">
        <v>370.717014958877</v>
      </c>
      <c r="H510">
        <v>0.197205482408182</v>
      </c>
      <c r="I510">
        <v>0.149561101452031</v>
      </c>
      <c r="J510">
        <v>17.574898886333</v>
      </c>
      <c r="K510">
        <v>2.88053007452069</v>
      </c>
    </row>
    <row r="511" spans="1:11">
      <c r="A511">
        <v>509</v>
      </c>
      <c r="B511">
        <v>75.2954779795376</v>
      </c>
      <c r="C511">
        <v>2422.33826329377</v>
      </c>
      <c r="D511">
        <v>0.610330172449692</v>
      </c>
      <c r="E511">
        <v>279.852908673505</v>
      </c>
      <c r="F511">
        <v>10.45142346789</v>
      </c>
      <c r="G511">
        <v>370.690206364051</v>
      </c>
      <c r="H511">
        <v>0.19720542896792</v>
      </c>
      <c r="I511">
        <v>0.149561725292268</v>
      </c>
      <c r="J511">
        <v>17.5748847018528</v>
      </c>
      <c r="K511">
        <v>2.88053007452069</v>
      </c>
    </row>
    <row r="512" spans="1:11">
      <c r="A512">
        <v>510</v>
      </c>
      <c r="B512">
        <v>75.2998725577483</v>
      </c>
      <c r="C512">
        <v>2422.1237802087</v>
      </c>
      <c r="D512">
        <v>0.610330092993139</v>
      </c>
      <c r="E512">
        <v>279.827795129416</v>
      </c>
      <c r="F512">
        <v>10.452348958803</v>
      </c>
      <c r="G512">
        <v>370.733551589714</v>
      </c>
      <c r="H512">
        <v>0.197205980998428</v>
      </c>
      <c r="I512">
        <v>0.149560742247855</v>
      </c>
      <c r="J512">
        <v>17.5749564393399</v>
      </c>
      <c r="K512">
        <v>2.88053007452069</v>
      </c>
    </row>
    <row r="513" spans="1:11">
      <c r="A513">
        <v>511</v>
      </c>
      <c r="B513">
        <v>75.2990456701433</v>
      </c>
      <c r="C513">
        <v>2422.34630191014</v>
      </c>
      <c r="D513">
        <v>0.610330142864645</v>
      </c>
      <c r="E513">
        <v>279.85272615098</v>
      </c>
      <c r="F513">
        <v>10.4513887845816</v>
      </c>
      <c r="G513">
        <v>370.691887752497</v>
      </c>
      <c r="H513">
        <v>0.197206268061351</v>
      </c>
      <c r="I513">
        <v>0.149561712763124</v>
      </c>
      <c r="J513">
        <v>17.5749730950959</v>
      </c>
      <c r="K513">
        <v>2.88053007452069</v>
      </c>
    </row>
    <row r="514" spans="1:11">
      <c r="A514">
        <v>512</v>
      </c>
      <c r="B514">
        <v>75.2989526801685</v>
      </c>
      <c r="C514">
        <v>2422.35390732722</v>
      </c>
      <c r="D514">
        <v>0.610330028525896</v>
      </c>
      <c r="E514">
        <v>279.853591960398</v>
      </c>
      <c r="F514">
        <v>10.4513559705611</v>
      </c>
      <c r="G514">
        <v>370.68968497294</v>
      </c>
      <c r="H514">
        <v>0.197206267482398</v>
      </c>
      <c r="I514">
        <v>0.149561746165345</v>
      </c>
      <c r="J514">
        <v>17.5749721685598</v>
      </c>
      <c r="K514">
        <v>2.88053007452069</v>
      </c>
    </row>
    <row r="515" spans="1:11">
      <c r="A515">
        <v>513</v>
      </c>
      <c r="B515">
        <v>75.2973394550256</v>
      </c>
      <c r="C515">
        <v>2422.40100754727</v>
      </c>
      <c r="D515">
        <v>0.610330046170693</v>
      </c>
      <c r="E515">
        <v>279.859302648843</v>
      </c>
      <c r="F515">
        <v>10.4511527584734</v>
      </c>
      <c r="G515">
        <v>370.679612502421</v>
      </c>
      <c r="H515">
        <v>0.197205996448478</v>
      </c>
      <c r="I515">
        <v>0.149561970658736</v>
      </c>
      <c r="J515">
        <v>17.5749405794212</v>
      </c>
      <c r="K515">
        <v>2.88053007452069</v>
      </c>
    </row>
    <row r="516" spans="1:11">
      <c r="A516">
        <v>514</v>
      </c>
      <c r="B516">
        <v>75.2990377465028</v>
      </c>
      <c r="C516">
        <v>2422.92497568221</v>
      </c>
      <c r="D516">
        <v>0.610330021925945</v>
      </c>
      <c r="E516">
        <v>279.916922017322</v>
      </c>
      <c r="F516">
        <v>10.4488926509283</v>
      </c>
      <c r="G516">
        <v>370.585045542714</v>
      </c>
      <c r="H516">
        <v>0.197207502352149</v>
      </c>
      <c r="I516">
        <v>0.149564208497367</v>
      </c>
      <c r="J516">
        <v>17.5750671857498</v>
      </c>
      <c r="K516">
        <v>2.88053007452069</v>
      </c>
    </row>
    <row r="517" spans="1:11">
      <c r="A517">
        <v>515</v>
      </c>
      <c r="B517">
        <v>75.2929143510977</v>
      </c>
      <c r="C517">
        <v>2422.39969586641</v>
      </c>
      <c r="D517">
        <v>0.610330005170233</v>
      </c>
      <c r="E517">
        <v>279.860482799105</v>
      </c>
      <c r="F517">
        <v>10.451158417563</v>
      </c>
      <c r="G517">
        <v>370.675299535749</v>
      </c>
      <c r="H517">
        <v>0.197204979471855</v>
      </c>
      <c r="I517">
        <v>0.149562022897921</v>
      </c>
      <c r="J517">
        <v>17.5748330166628</v>
      </c>
      <c r="K517">
        <v>2.88053007452069</v>
      </c>
    </row>
    <row r="518" spans="1:11">
      <c r="A518">
        <v>516</v>
      </c>
      <c r="B518">
        <v>75.3129010948652</v>
      </c>
      <c r="C518">
        <v>2422.55248431912</v>
      </c>
      <c r="D518">
        <v>0.61033015197857</v>
      </c>
      <c r="E518">
        <v>279.871456425562</v>
      </c>
      <c r="F518">
        <v>10.4504992713386</v>
      </c>
      <c r="G518">
        <v>370.668302196995</v>
      </c>
      <c r="H518">
        <v>0.197209877128342</v>
      </c>
      <c r="I518">
        <v>0.149562421285732</v>
      </c>
      <c r="J518">
        <v>17.5753420113796</v>
      </c>
      <c r="K518">
        <v>2.88053007452069</v>
      </c>
    </row>
    <row r="519" spans="1:11">
      <c r="A519">
        <v>517</v>
      </c>
      <c r="B519">
        <v>75.3061694298491</v>
      </c>
      <c r="C519">
        <v>2422.90372208785</v>
      </c>
      <c r="D519">
        <v>0.610330194526814</v>
      </c>
      <c r="E519">
        <v>279.912448068155</v>
      </c>
      <c r="F519">
        <v>10.4489843081096</v>
      </c>
      <c r="G519">
        <v>370.597804683641</v>
      </c>
      <c r="H519">
        <v>0.197209075680178</v>
      </c>
      <c r="I519">
        <v>0.149564025308986</v>
      </c>
      <c r="J519">
        <v>17.5752353470824</v>
      </c>
      <c r="K519">
        <v>2.88053007452069</v>
      </c>
    </row>
    <row r="520" spans="1:11">
      <c r="A520">
        <v>518</v>
      </c>
      <c r="B520">
        <v>75.3110358094839</v>
      </c>
      <c r="C520">
        <v>2422.48657411953</v>
      </c>
      <c r="D520">
        <v>0.610330159223636</v>
      </c>
      <c r="E520">
        <v>279.864706504388</v>
      </c>
      <c r="F520">
        <v>10.4507836050063</v>
      </c>
      <c r="G520">
        <v>370.678746129</v>
      </c>
      <c r="H520">
        <v>0.197209306647767</v>
      </c>
      <c r="I520">
        <v>0.149562161681467</v>
      </c>
      <c r="J520">
        <v>17.5752857729788</v>
      </c>
      <c r="K520">
        <v>2.88053007452069</v>
      </c>
    </row>
    <row r="521" spans="1:11">
      <c r="A521">
        <v>519</v>
      </c>
      <c r="B521">
        <v>75.3258014171516</v>
      </c>
      <c r="C521">
        <v>2422.84233294398</v>
      </c>
      <c r="D521">
        <v>0.610330195295741</v>
      </c>
      <c r="E521">
        <v>279.899742509425</v>
      </c>
      <c r="F521">
        <v>10.4492490608722</v>
      </c>
      <c r="G521">
        <v>370.627860111508</v>
      </c>
      <c r="H521">
        <v>0.197213454770027</v>
      </c>
      <c r="I521">
        <v>0.149563502291869</v>
      </c>
      <c r="J521">
        <v>17.575702544793</v>
      </c>
      <c r="K521">
        <v>2.88053007452069</v>
      </c>
    </row>
    <row r="522" spans="1:11">
      <c r="A522">
        <v>520</v>
      </c>
      <c r="B522">
        <v>75.3303518469429</v>
      </c>
      <c r="C522">
        <v>2423.29210038028</v>
      </c>
      <c r="D522">
        <v>0.610330143969614</v>
      </c>
      <c r="E522">
        <v>279.948277817208</v>
      </c>
      <c r="F522">
        <v>10.4473096611768</v>
      </c>
      <c r="G522">
        <v>370.54986845792</v>
      </c>
      <c r="H522">
        <v>0.197215454241239</v>
      </c>
      <c r="I522">
        <v>0.149565382887504</v>
      </c>
      <c r="J522">
        <v>17.5758859064059</v>
      </c>
      <c r="K522">
        <v>2.88053007452069</v>
      </c>
    </row>
    <row r="523" spans="1:11">
      <c r="A523">
        <v>521</v>
      </c>
      <c r="B523">
        <v>75.3200569636093</v>
      </c>
      <c r="C523">
        <v>2422.78225230497</v>
      </c>
      <c r="D523">
        <v>0.610330230104253</v>
      </c>
      <c r="E523">
        <v>279.894805815733</v>
      </c>
      <c r="F523">
        <v>10.449508183441</v>
      </c>
      <c r="G523">
        <v>370.633701972081</v>
      </c>
      <c r="H523">
        <v>0.197212004349136</v>
      </c>
      <c r="I523">
        <v>0.149563319024483</v>
      </c>
      <c r="J523">
        <v>17.5755528771279</v>
      </c>
      <c r="K523">
        <v>2.88053007452069</v>
      </c>
    </row>
    <row r="524" spans="1:11">
      <c r="A524">
        <v>522</v>
      </c>
      <c r="B524">
        <v>75.3527460214948</v>
      </c>
      <c r="C524">
        <v>2422.76791532496</v>
      </c>
      <c r="D524">
        <v>0.610330198953377</v>
      </c>
      <c r="E524">
        <v>279.883402285264</v>
      </c>
      <c r="F524">
        <v>10.4495700194877</v>
      </c>
      <c r="G524">
        <v>370.66756917942</v>
      </c>
      <c r="H524">
        <v>0.197219480456868</v>
      </c>
      <c r="I524">
        <v>0.149562827363753</v>
      </c>
      <c r="J524">
        <v>17.5763449532129</v>
      </c>
      <c r="K524">
        <v>2.88053007452069</v>
      </c>
    </row>
    <row r="525" spans="1:11">
      <c r="A525">
        <v>523</v>
      </c>
      <c r="B525">
        <v>75.3636886746842</v>
      </c>
      <c r="C525">
        <v>2422.85093337786</v>
      </c>
      <c r="D525">
        <v>0.610330269199223</v>
      </c>
      <c r="E525">
        <v>279.889338064311</v>
      </c>
      <c r="F525">
        <v>10.4492119690007</v>
      </c>
      <c r="G525">
        <v>370.663647974832</v>
      </c>
      <c r="H525">
        <v>0.197222161648148</v>
      </c>
      <c r="I525">
        <v>0.149563042551773</v>
      </c>
      <c r="J525">
        <v>17.5766236699596</v>
      </c>
      <c r="K525">
        <v>2.88053007452069</v>
      </c>
    </row>
    <row r="526" spans="1:11">
      <c r="A526">
        <v>524</v>
      </c>
      <c r="B526">
        <v>75.36549128188</v>
      </c>
      <c r="C526">
        <v>2423.0543810114</v>
      </c>
      <c r="D526">
        <v>0.610330255998678</v>
      </c>
      <c r="E526">
        <v>279.911367696655</v>
      </c>
      <c r="F526">
        <v>10.4483346187174</v>
      </c>
      <c r="G526">
        <v>370.628093065195</v>
      </c>
      <c r="H526">
        <v>0.19722300855659</v>
      </c>
      <c r="I526">
        <v>0.149563896493419</v>
      </c>
      <c r="J526">
        <v>17.5767004953368</v>
      </c>
      <c r="K526">
        <v>2.88053007452069</v>
      </c>
    </row>
    <row r="527" spans="1:11">
      <c r="A527">
        <v>525</v>
      </c>
      <c r="B527">
        <v>75.3560995493782</v>
      </c>
      <c r="C527">
        <v>2422.82817185025</v>
      </c>
      <c r="D527">
        <v>0.610330257639064</v>
      </c>
      <c r="E527">
        <v>279.889086068856</v>
      </c>
      <c r="F527">
        <v>10.4493101352798</v>
      </c>
      <c r="G527">
        <v>370.660252239392</v>
      </c>
      <c r="H527">
        <v>0.197220374450952</v>
      </c>
      <c r="I527">
        <v>0.149563043735431</v>
      </c>
      <c r="J527">
        <v>17.5764359057411</v>
      </c>
      <c r="K527">
        <v>2.88053007452069</v>
      </c>
    </row>
    <row r="528" spans="1:11">
      <c r="A528">
        <v>526</v>
      </c>
      <c r="B528">
        <v>75.3634764817689</v>
      </c>
      <c r="C528">
        <v>2422.95937163954</v>
      </c>
      <c r="D528">
        <v>0.610330269282813</v>
      </c>
      <c r="E528">
        <v>279.901430327028</v>
      </c>
      <c r="F528">
        <v>10.4487443200607</v>
      </c>
      <c r="G528">
        <v>370.643504428943</v>
      </c>
      <c r="H528">
        <v>0.197222345055916</v>
      </c>
      <c r="I528">
        <v>0.149563513000427</v>
      </c>
      <c r="J528">
        <v>17.5766362361347</v>
      </c>
      <c r="K528">
        <v>2.88053007452069</v>
      </c>
    </row>
    <row r="529" spans="1:11">
      <c r="A529">
        <v>527</v>
      </c>
      <c r="B529">
        <v>75.3676136645384</v>
      </c>
      <c r="C529">
        <v>2422.63549857709</v>
      </c>
      <c r="D529">
        <v>0.610330256466711</v>
      </c>
      <c r="E529">
        <v>279.864268411347</v>
      </c>
      <c r="F529">
        <v>10.4501411735385</v>
      </c>
      <c r="G529">
        <v>370.707287730871</v>
      </c>
      <c r="H529">
        <v>0.197222597179482</v>
      </c>
      <c r="I529">
        <v>0.149562062282099</v>
      </c>
      <c r="J529">
        <v>17.576683259212</v>
      </c>
      <c r="K529">
        <v>2.88053007452069</v>
      </c>
    </row>
    <row r="530" spans="1:11">
      <c r="A530">
        <v>528</v>
      </c>
      <c r="B530">
        <v>75.3707160369031</v>
      </c>
      <c r="C530">
        <v>2422.65607332474</v>
      </c>
      <c r="D530">
        <v>0.610330224187778</v>
      </c>
      <c r="E530">
        <v>279.865617238954</v>
      </c>
      <c r="F530">
        <v>10.4500524242439</v>
      </c>
      <c r="G530">
        <v>370.706237387043</v>
      </c>
      <c r="H530">
        <v>0.197223355241986</v>
      </c>
      <c r="I530">
        <v>0.14956211000545</v>
      </c>
      <c r="J530">
        <v>17.5767622430534</v>
      </c>
      <c r="K530">
        <v>2.88053007452069</v>
      </c>
    </row>
    <row r="531" spans="1:11">
      <c r="A531">
        <v>529</v>
      </c>
      <c r="B531">
        <v>75.3738771911619</v>
      </c>
      <c r="C531">
        <v>2422.58892580338</v>
      </c>
      <c r="D531">
        <v>0.610330422803586</v>
      </c>
      <c r="E531">
        <v>279.85723404467</v>
      </c>
      <c r="F531">
        <v>10.4503420710391</v>
      </c>
      <c r="G531">
        <v>370.723040907911</v>
      </c>
      <c r="H531">
        <v>0.197223926301223</v>
      </c>
      <c r="I531">
        <v>0.149561780240847</v>
      </c>
      <c r="J531">
        <v>17.5768273075858</v>
      </c>
      <c r="K531">
        <v>2.88053007452069</v>
      </c>
    </row>
    <row r="532" spans="1:11">
      <c r="A532">
        <v>530</v>
      </c>
      <c r="B532">
        <v>75.3668713432162</v>
      </c>
      <c r="C532">
        <v>2422.60627803285</v>
      </c>
      <c r="D532">
        <v>0.610330217071766</v>
      </c>
      <c r="E532">
        <v>279.861248324173</v>
      </c>
      <c r="F532">
        <v>10.4502672191181</v>
      </c>
      <c r="G532">
        <v>370.711731133254</v>
      </c>
      <c r="H532">
        <v>0.19722236543924</v>
      </c>
      <c r="I532">
        <v>0.149561945841088</v>
      </c>
      <c r="J532">
        <v>17.5766604835837</v>
      </c>
      <c r="K532">
        <v>2.88053007452069</v>
      </c>
    </row>
    <row r="533" spans="1:11">
      <c r="A533">
        <v>531</v>
      </c>
      <c r="B533">
        <v>75.3659305015057</v>
      </c>
      <c r="C533">
        <v>2422.70062676993</v>
      </c>
      <c r="D533">
        <v>0.61033019839409</v>
      </c>
      <c r="E533">
        <v>279.871997623267</v>
      </c>
      <c r="F533">
        <v>10.4498602478632</v>
      </c>
      <c r="G533">
        <v>370.69348725085</v>
      </c>
      <c r="H533">
        <v>0.19722235049459</v>
      </c>
      <c r="I533">
        <v>0.149562365182536</v>
      </c>
      <c r="J533">
        <v>17.576653072726</v>
      </c>
      <c r="K533">
        <v>2.88053007452069</v>
      </c>
    </row>
    <row r="534" spans="1:11">
      <c r="A534">
        <v>532</v>
      </c>
      <c r="B534">
        <v>75.3670722430977</v>
      </c>
      <c r="C534">
        <v>2422.37027570581</v>
      </c>
      <c r="D534">
        <v>0.610330265313069</v>
      </c>
      <c r="E534">
        <v>279.835009964089</v>
      </c>
      <c r="F534">
        <v>10.4512853489253</v>
      </c>
      <c r="G534">
        <v>370.755527787987</v>
      </c>
      <c r="H534">
        <v>0.197221905733214</v>
      </c>
      <c r="I534">
        <v>0.149560925503269</v>
      </c>
      <c r="J534">
        <v>17.576626851472</v>
      </c>
      <c r="K534">
        <v>2.88053007452069</v>
      </c>
    </row>
    <row r="535" spans="1:11">
      <c r="A535">
        <v>533</v>
      </c>
      <c r="B535">
        <v>75.3752681291251</v>
      </c>
      <c r="C535">
        <v>2422.70753735437</v>
      </c>
      <c r="D535">
        <v>0.610330229224856</v>
      </c>
      <c r="E535">
        <v>279.869962624114</v>
      </c>
      <c r="F535">
        <v>10.4498304404512</v>
      </c>
      <c r="G535">
        <v>370.701294815477</v>
      </c>
      <c r="H535">
        <v>0.197224508150306</v>
      </c>
      <c r="I535">
        <v>0.149562272351864</v>
      </c>
      <c r="J535">
        <v>17.5768809316375</v>
      </c>
      <c r="K535">
        <v>2.88053007452069</v>
      </c>
    </row>
    <row r="536" spans="1:11">
      <c r="A536">
        <v>534</v>
      </c>
      <c r="B536">
        <v>75.3762485590203</v>
      </c>
      <c r="C536">
        <v>2422.52331206378</v>
      </c>
      <c r="D536">
        <v>0.610330194791855</v>
      </c>
      <c r="E536">
        <v>279.849227854287</v>
      </c>
      <c r="F536">
        <v>10.4506251172413</v>
      </c>
      <c r="G536">
        <v>370.735692587797</v>
      </c>
      <c r="H536">
        <v>0.197224342852978</v>
      </c>
      <c r="I536">
        <v>0.149561464478765</v>
      </c>
      <c r="J536">
        <v>17.5768750197717</v>
      </c>
      <c r="K536">
        <v>2.88053007452069</v>
      </c>
    </row>
    <row r="537" spans="1:11">
      <c r="A537">
        <v>535</v>
      </c>
      <c r="B537">
        <v>75.3708770025609</v>
      </c>
      <c r="C537">
        <v>2422.90477158483</v>
      </c>
      <c r="D537">
        <v>0.61033017464627</v>
      </c>
      <c r="E537">
        <v>279.893147090406</v>
      </c>
      <c r="F537">
        <v>10.448979782064</v>
      </c>
      <c r="G537">
        <v>370.659992931375</v>
      </c>
      <c r="H537">
        <v>0.197223931459561</v>
      </c>
      <c r="I537">
        <v>0.14956317967296</v>
      </c>
      <c r="J537">
        <v>17.5768073394834</v>
      </c>
      <c r="K537">
        <v>2.88053007452069</v>
      </c>
    </row>
    <row r="538" spans="1:11">
      <c r="A538">
        <v>536</v>
      </c>
      <c r="B538">
        <v>75.3786593475622</v>
      </c>
      <c r="C538">
        <v>2422.76495316269</v>
      </c>
      <c r="D538">
        <v>0.610330251154859</v>
      </c>
      <c r="E538">
        <v>279.875317491562</v>
      </c>
      <c r="F538">
        <v>10.4495827955195</v>
      </c>
      <c r="G538">
        <v>370.694264145215</v>
      </c>
      <c r="H538">
        <v>0.197225406613715</v>
      </c>
      <c r="I538">
        <v>0.149562475724834</v>
      </c>
      <c r="J538">
        <v>17.5769724468246</v>
      </c>
      <c r="K538">
        <v>2.88053007452069</v>
      </c>
    </row>
    <row r="539" spans="1:11">
      <c r="A539">
        <v>537</v>
      </c>
      <c r="B539">
        <v>75.3876544996597</v>
      </c>
      <c r="C539">
        <v>2422.75221765978</v>
      </c>
      <c r="D539">
        <v>0.610330263661841</v>
      </c>
      <c r="E539">
        <v>279.871212126367</v>
      </c>
      <c r="F539">
        <v>10.4496377250707</v>
      </c>
      <c r="G539">
        <v>370.705630314903</v>
      </c>
      <c r="H539">
        <v>0.197227438790694</v>
      </c>
      <c r="I539">
        <v>0.149562303131598</v>
      </c>
      <c r="J539">
        <v>17.5771884027789</v>
      </c>
      <c r="K539">
        <v>2.88053007452069</v>
      </c>
    </row>
    <row r="540" spans="1:11">
      <c r="A540">
        <v>538</v>
      </c>
      <c r="B540">
        <v>75.3927194434304</v>
      </c>
      <c r="C540">
        <v>2422.97288431645</v>
      </c>
      <c r="D540">
        <v>0.610330223037842</v>
      </c>
      <c r="E540">
        <v>279.894170552005</v>
      </c>
      <c r="F540">
        <v>10.4486860484609</v>
      </c>
      <c r="G540">
        <v>370.669831605743</v>
      </c>
      <c r="H540">
        <v>0.197229073065721</v>
      </c>
      <c r="I540">
        <v>0.149563188259333</v>
      </c>
      <c r="J540">
        <v>17.5773473648435</v>
      </c>
      <c r="K540">
        <v>2.88053007452069</v>
      </c>
    </row>
    <row r="541" spans="1:11">
      <c r="A541">
        <v>539</v>
      </c>
      <c r="B541">
        <v>75.4045889499333</v>
      </c>
      <c r="C541">
        <v>2423.31816674208</v>
      </c>
      <c r="D541">
        <v>0.610330300668025</v>
      </c>
      <c r="E541">
        <v>279.928927382968</v>
      </c>
      <c r="F541">
        <v>10.4471972849494</v>
      </c>
      <c r="G541">
        <v>370.619021581979</v>
      </c>
      <c r="H541">
        <v>0.197232522216255</v>
      </c>
      <c r="I541">
        <v>0.14956452294849</v>
      </c>
      <c r="J541">
        <v>17.5776907131735</v>
      </c>
      <c r="K541">
        <v>2.88053007452069</v>
      </c>
    </row>
    <row r="542" spans="1:11">
      <c r="A542">
        <v>540</v>
      </c>
      <c r="B542">
        <v>75.4017961612087</v>
      </c>
      <c r="C542">
        <v>2423.34259463469</v>
      </c>
      <c r="D542">
        <v>0.610330308163446</v>
      </c>
      <c r="E542">
        <v>279.932477922315</v>
      </c>
      <c r="F542">
        <v>10.4470919746173</v>
      </c>
      <c r="G542">
        <v>370.612041989839</v>
      </c>
      <c r="H542">
        <v>0.197231931362569</v>
      </c>
      <c r="I542">
        <v>0.149564665236559</v>
      </c>
      <c r="J542">
        <v>17.577626662881</v>
      </c>
      <c r="K542">
        <v>2.88053007452069</v>
      </c>
    </row>
    <row r="543" spans="1:11">
      <c r="A543">
        <v>541</v>
      </c>
      <c r="B543">
        <v>75.3845198784831</v>
      </c>
      <c r="C543">
        <v>2423.55847862544</v>
      </c>
      <c r="D543">
        <v>0.610330324965418</v>
      </c>
      <c r="E543">
        <v>279.961609094945</v>
      </c>
      <c r="F543">
        <v>10.4461613761081</v>
      </c>
      <c r="G543">
        <v>370.555871013715</v>
      </c>
      <c r="H543">
        <v>0.197228428327531</v>
      </c>
      <c r="I543">
        <v>0.149565823319892</v>
      </c>
      <c r="J543">
        <v>17.5772422718761</v>
      </c>
      <c r="K543">
        <v>2.88053007452069</v>
      </c>
    </row>
    <row r="544" spans="1:11">
      <c r="A544">
        <v>542</v>
      </c>
      <c r="B544">
        <v>75.3997888873316</v>
      </c>
      <c r="C544">
        <v>2423.23260504806</v>
      </c>
      <c r="D544">
        <v>0.610330269210907</v>
      </c>
      <c r="E544">
        <v>279.920872446361</v>
      </c>
      <c r="F544">
        <v>10.4475661640639</v>
      </c>
      <c r="G544">
        <v>370.629795152195</v>
      </c>
      <c r="H544">
        <v>0.197231240866269</v>
      </c>
      <c r="I544">
        <v>0.149564216627759</v>
      </c>
      <c r="J544">
        <v>17.5775604524044</v>
      </c>
      <c r="K544">
        <v>2.88053007452069</v>
      </c>
    </row>
    <row r="545" spans="1:11">
      <c r="A545">
        <v>543</v>
      </c>
      <c r="B545">
        <v>75.4082070327362</v>
      </c>
      <c r="C545">
        <v>2423.62025514611</v>
      </c>
      <c r="D545">
        <v>0.610330296524514</v>
      </c>
      <c r="E545">
        <v>279.961350397366</v>
      </c>
      <c r="F545">
        <v>10.4458951101769</v>
      </c>
      <c r="G545">
        <v>370.566968098132</v>
      </c>
      <c r="H545">
        <v>0.197233999423828</v>
      </c>
      <c r="I545">
        <v>0.1495657781944</v>
      </c>
      <c r="J545">
        <v>17.5778278496245</v>
      </c>
      <c r="K545">
        <v>2.88053007452069</v>
      </c>
    </row>
    <row r="546" spans="1:11">
      <c r="A546">
        <v>544</v>
      </c>
      <c r="B546">
        <v>75.4024858655605</v>
      </c>
      <c r="C546">
        <v>2423.14055302241</v>
      </c>
      <c r="D546">
        <v>0.610330300055487</v>
      </c>
      <c r="E546">
        <v>279.909854903064</v>
      </c>
      <c r="F546">
        <v>10.4479630538057</v>
      </c>
      <c r="G546">
        <v>370.649537048585</v>
      </c>
      <c r="H546">
        <v>0.197231660738902</v>
      </c>
      <c r="I546">
        <v>0.14956378443973</v>
      </c>
      <c r="J546">
        <v>17.5776107926343</v>
      </c>
      <c r="K546">
        <v>2.88053007452069</v>
      </c>
    </row>
    <row r="547" spans="1:11">
      <c r="A547">
        <v>545</v>
      </c>
      <c r="B547">
        <v>75.411908121466</v>
      </c>
      <c r="C547">
        <v>2423.69713317352</v>
      </c>
      <c r="D547">
        <v>0.610330244853745</v>
      </c>
      <c r="E547">
        <v>279.968771915919</v>
      </c>
      <c r="F547">
        <v>10.4455637734766</v>
      </c>
      <c r="G547">
        <v>370.556467529642</v>
      </c>
      <c r="H547">
        <v>0.197235009903636</v>
      </c>
      <c r="I547">
        <v>0.149566061401366</v>
      </c>
      <c r="J547">
        <v>17.5779299934396</v>
      </c>
      <c r="K547">
        <v>2.88053007452069</v>
      </c>
    </row>
    <row r="548" spans="1:11">
      <c r="A548">
        <v>546</v>
      </c>
      <c r="B548">
        <v>75.4150744955291</v>
      </c>
      <c r="C548">
        <v>2423.72924821807</v>
      </c>
      <c r="D548">
        <v>0.610330324410531</v>
      </c>
      <c r="E548">
        <v>279.971388937763</v>
      </c>
      <c r="F548">
        <v>10.4454253670328</v>
      </c>
      <c r="G548">
        <v>370.554134215334</v>
      </c>
      <c r="H548">
        <v>0.19723580152743</v>
      </c>
      <c r="I548">
        <v>0.149566158788503</v>
      </c>
      <c r="J548">
        <v>17.578011914401</v>
      </c>
      <c r="K548">
        <v>2.88053007452069</v>
      </c>
    </row>
    <row r="549" spans="1:11">
      <c r="A549">
        <v>547</v>
      </c>
      <c r="B549">
        <v>75.4311047957027</v>
      </c>
      <c r="C549">
        <v>2423.53301112724</v>
      </c>
      <c r="D549">
        <v>0.610330416329054</v>
      </c>
      <c r="E549">
        <v>279.944823674716</v>
      </c>
      <c r="F549">
        <v>10.4462711487396</v>
      </c>
      <c r="G549">
        <v>370.606488471797</v>
      </c>
      <c r="H549">
        <v>0.197239050503035</v>
      </c>
      <c r="I549">
        <v>0.149565102931737</v>
      </c>
      <c r="J549">
        <v>17.5783685432036</v>
      </c>
      <c r="K549">
        <v>2.88053007452069</v>
      </c>
    </row>
    <row r="550" spans="1:11">
      <c r="A550">
        <v>548</v>
      </c>
      <c r="B550">
        <v>75.4169872613285</v>
      </c>
      <c r="C550">
        <v>2423.61977415756</v>
      </c>
      <c r="D550">
        <v>0.610330315352478</v>
      </c>
      <c r="E550">
        <v>279.958675982569</v>
      </c>
      <c r="F550">
        <v>10.4458971832561</v>
      </c>
      <c r="G550">
        <v>370.576277234755</v>
      </c>
      <c r="H550">
        <v>0.197236002802274</v>
      </c>
      <c r="I550">
        <v>0.149565661859341</v>
      </c>
      <c r="J550">
        <v>17.5780401333996</v>
      </c>
      <c r="K550">
        <v>2.88053007452069</v>
      </c>
    </row>
    <row r="551" spans="1:11">
      <c r="A551">
        <v>549</v>
      </c>
      <c r="B551">
        <v>75.4273016083697</v>
      </c>
      <c r="C551">
        <v>2424.0330414182</v>
      </c>
      <c r="D551">
        <v>0.610330286440271</v>
      </c>
      <c r="E551">
        <v>280.001420795704</v>
      </c>
      <c r="F551">
        <v>10.4441162886726</v>
      </c>
      <c r="G551">
        <v>370.510097488099</v>
      </c>
      <c r="H551">
        <v>0.197239255432539</v>
      </c>
      <c r="I551">
        <v>0.149567308470142</v>
      </c>
      <c r="J551">
        <v>17.5783580537331</v>
      </c>
      <c r="K551">
        <v>2.88053007452069</v>
      </c>
    </row>
    <row r="552" spans="1:11">
      <c r="A552">
        <v>550</v>
      </c>
      <c r="B552">
        <v>75.4118174637357</v>
      </c>
      <c r="C552">
        <v>2423.71425946645</v>
      </c>
      <c r="D552">
        <v>0.610330354246597</v>
      </c>
      <c r="E552">
        <v>279.970706846496</v>
      </c>
      <c r="F552">
        <v>10.4454899637095</v>
      </c>
      <c r="G552">
        <v>370.554040536392</v>
      </c>
      <c r="H552">
        <v>0.197235019516466</v>
      </c>
      <c r="I552">
        <v>0.149566137237885</v>
      </c>
      <c r="J552">
        <v>17.577930079714</v>
      </c>
      <c r="K552">
        <v>2.88053007452069</v>
      </c>
    </row>
    <row r="553" spans="1:11">
      <c r="A553">
        <v>551</v>
      </c>
      <c r="B553">
        <v>75.4168439914534</v>
      </c>
      <c r="C553">
        <v>2424.00031667683</v>
      </c>
      <c r="D553">
        <v>0.610330268527567</v>
      </c>
      <c r="E553">
        <v>280.000914222593</v>
      </c>
      <c r="F553">
        <v>10.4442572874184</v>
      </c>
      <c r="G553">
        <v>370.505211084035</v>
      </c>
      <c r="H553">
        <v>0.197236796904418</v>
      </c>
      <c r="I553">
        <v>0.149567303548946</v>
      </c>
      <c r="J553">
        <v>17.5780999746292</v>
      </c>
      <c r="K553">
        <v>2.88053007452069</v>
      </c>
    </row>
    <row r="554" spans="1:11">
      <c r="A554">
        <v>552</v>
      </c>
      <c r="B554">
        <v>75.4128961924403</v>
      </c>
      <c r="C554">
        <v>2424.00403069167</v>
      </c>
      <c r="D554">
        <v>0.61033028910353</v>
      </c>
      <c r="E554">
        <v>280.002511989935</v>
      </c>
      <c r="F554">
        <v>10.4442412849175</v>
      </c>
      <c r="G554">
        <v>370.500880774364</v>
      </c>
      <c r="H554">
        <v>0.197235897965543</v>
      </c>
      <c r="I554">
        <v>0.14956737156028</v>
      </c>
      <c r="J554">
        <v>17.5780046563505</v>
      </c>
      <c r="K554">
        <v>2.88053007452069</v>
      </c>
    </row>
    <row r="555" spans="1:11">
      <c r="A555">
        <v>553</v>
      </c>
      <c r="B555">
        <v>75.4301163586426</v>
      </c>
      <c r="C555">
        <v>2423.89093036743</v>
      </c>
      <c r="D555">
        <v>0.610330230243374</v>
      </c>
      <c r="E555">
        <v>279.984794448991</v>
      </c>
      <c r="F555">
        <v>10.4447286199956</v>
      </c>
      <c r="G555">
        <v>370.537668933907</v>
      </c>
      <c r="H555">
        <v>0.197239611321468</v>
      </c>
      <c r="I555">
        <v>0.149566657061433</v>
      </c>
      <c r="J555">
        <v>17.5784047796849</v>
      </c>
      <c r="K555">
        <v>2.88053007452069</v>
      </c>
    </row>
    <row r="556" spans="1:11">
      <c r="A556">
        <v>554</v>
      </c>
      <c r="B556">
        <v>75.4130505347132</v>
      </c>
      <c r="C556">
        <v>2423.91352949118</v>
      </c>
      <c r="D556">
        <v>0.610330253312458</v>
      </c>
      <c r="E556">
        <v>279.992423963619</v>
      </c>
      <c r="F556">
        <v>10.4446312395768</v>
      </c>
      <c r="G556">
        <v>370.517361795614</v>
      </c>
      <c r="H556">
        <v>0.197235741994339</v>
      </c>
      <c r="I556">
        <v>0.149566978946461</v>
      </c>
      <c r="J556">
        <v>17.5779938455638</v>
      </c>
      <c r="K556">
        <v>2.88053007452069</v>
      </c>
    </row>
    <row r="557" spans="1:11">
      <c r="A557">
        <v>555</v>
      </c>
      <c r="B557">
        <v>75.4229400806285</v>
      </c>
      <c r="C557">
        <v>2423.85145337732</v>
      </c>
      <c r="D557">
        <v>0.610330378726847</v>
      </c>
      <c r="E557">
        <v>279.9825822833</v>
      </c>
      <c r="F557">
        <v>10.4448987320904</v>
      </c>
      <c r="G557">
        <v>370.539298785087</v>
      </c>
      <c r="H557">
        <v>0.197237869594634</v>
      </c>
      <c r="I557">
        <v>0.149566582383828</v>
      </c>
      <c r="J557">
        <v>17.5782231998348</v>
      </c>
      <c r="K557">
        <v>2.88053007452069</v>
      </c>
    </row>
    <row r="558" spans="1:11">
      <c r="A558">
        <v>556</v>
      </c>
      <c r="B558">
        <v>75.4123043378716</v>
      </c>
      <c r="C558">
        <v>2423.92636624971</v>
      </c>
      <c r="D558">
        <v>0.610330283669137</v>
      </c>
      <c r="E558">
        <v>279.994071513804</v>
      </c>
      <c r="F558">
        <v>10.4445759263416</v>
      </c>
      <c r="G558">
        <v>370.514371075254</v>
      </c>
      <c r="H558">
        <v>0.197235598420941</v>
      </c>
      <c r="I558">
        <v>0.149567044128284</v>
      </c>
      <c r="J558">
        <v>17.5779778616206</v>
      </c>
      <c r="K558">
        <v>2.88053007452069</v>
      </c>
    </row>
    <row r="559" spans="1:11">
      <c r="A559">
        <v>557</v>
      </c>
      <c r="B559">
        <v>75.4141074273942</v>
      </c>
      <c r="C559">
        <v>2424.22513944573</v>
      </c>
      <c r="D559">
        <v>0.610330208286256</v>
      </c>
      <c r="E559">
        <v>280.026665626033</v>
      </c>
      <c r="F559">
        <v>10.4432886864398</v>
      </c>
      <c r="G559">
        <v>370.46066221623</v>
      </c>
      <c r="H559">
        <v>0.197236656244281</v>
      </c>
      <c r="I559">
        <v>0.149568308364532</v>
      </c>
      <c r="J559">
        <v>17.5780708536154</v>
      </c>
      <c r="K559">
        <v>2.88053007452069</v>
      </c>
    </row>
    <row r="560" spans="1:11">
      <c r="A560">
        <v>558</v>
      </c>
      <c r="B560">
        <v>75.410549200734</v>
      </c>
      <c r="C560">
        <v>2424.17374827151</v>
      </c>
      <c r="D560">
        <v>0.610330304890763</v>
      </c>
      <c r="E560">
        <v>280.022043463133</v>
      </c>
      <c r="F560">
        <v>10.4435100785197</v>
      </c>
      <c r="G560">
        <v>370.467596560212</v>
      </c>
      <c r="H560">
        <v>0.197235721428807</v>
      </c>
      <c r="I560">
        <v>0.149568134464307</v>
      </c>
      <c r="J560">
        <v>17.5779752653161</v>
      </c>
      <c r="K560">
        <v>2.88053007452069</v>
      </c>
    </row>
    <row r="561" spans="1:11">
      <c r="A561">
        <v>559</v>
      </c>
      <c r="B561">
        <v>75.4274377936099</v>
      </c>
      <c r="C561">
        <v>2424.32444595213</v>
      </c>
      <c r="D561">
        <v>0.61033016825595</v>
      </c>
      <c r="E561">
        <v>280.033688848949</v>
      </c>
      <c r="F561">
        <v>10.442860902726</v>
      </c>
      <c r="G561">
        <v>370.455521514628</v>
      </c>
      <c r="H561">
        <v>0.197239921800303</v>
      </c>
      <c r="I561">
        <v>0.149568562069021</v>
      </c>
      <c r="J561">
        <v>17.5784098233324</v>
      </c>
      <c r="K561">
        <v>2.88053007452069</v>
      </c>
    </row>
    <row r="562" spans="1:11">
      <c r="A562">
        <v>560</v>
      </c>
      <c r="B562">
        <v>75.4203743906799</v>
      </c>
      <c r="C562">
        <v>2424.14948313677</v>
      </c>
      <c r="D562">
        <v>0.610330288910092</v>
      </c>
      <c r="E562">
        <v>280.016406407809</v>
      </c>
      <c r="F562">
        <v>10.4436146154639</v>
      </c>
      <c r="G562">
        <v>370.481577435448</v>
      </c>
      <c r="H562">
        <v>0.197237922103047</v>
      </c>
      <c r="I562">
        <v>0.149567900927792</v>
      </c>
      <c r="J562">
        <v>17.5782096370201</v>
      </c>
      <c r="K562">
        <v>2.88053007452069</v>
      </c>
    </row>
    <row r="563" spans="1:11">
      <c r="A563">
        <v>561</v>
      </c>
      <c r="B563">
        <v>75.4192073239583</v>
      </c>
      <c r="C563">
        <v>2424.06456336475</v>
      </c>
      <c r="D563">
        <v>0.610330283232213</v>
      </c>
      <c r="E563">
        <v>280.00733542171</v>
      </c>
      <c r="F563">
        <v>10.4439804759222</v>
      </c>
      <c r="G563">
        <v>370.495944978272</v>
      </c>
      <c r="H563">
        <v>0.197237473750367</v>
      </c>
      <c r="I563">
        <v>0.149567549900569</v>
      </c>
      <c r="J563">
        <v>17.5781675521465</v>
      </c>
      <c r="K563">
        <v>2.88053007452069</v>
      </c>
    </row>
    <row r="564" spans="1:11">
      <c r="A564">
        <v>562</v>
      </c>
      <c r="B564">
        <v>75.4182464889312</v>
      </c>
      <c r="C564">
        <v>2423.83751706897</v>
      </c>
      <c r="D564">
        <v>0.610330282752829</v>
      </c>
      <c r="E564">
        <v>279.982434918689</v>
      </c>
      <c r="F564">
        <v>10.4449587869945</v>
      </c>
      <c r="G564">
        <v>370.536493225555</v>
      </c>
      <c r="H564">
        <v>0.197236770368189</v>
      </c>
      <c r="I564">
        <v>0.149566583033566</v>
      </c>
      <c r="J564">
        <v>17.5781075419103</v>
      </c>
      <c r="K564">
        <v>2.88053007452069</v>
      </c>
    </row>
    <row r="565" spans="1:11">
      <c r="A565">
        <v>563</v>
      </c>
      <c r="B565">
        <v>75.4190616791636</v>
      </c>
      <c r="C565">
        <v>2424.0989313803</v>
      </c>
      <c r="D565">
        <v>0.610330273301863</v>
      </c>
      <c r="E565">
        <v>280.011188264588</v>
      </c>
      <c r="F565">
        <v>10.4438324048684</v>
      </c>
      <c r="G565">
        <v>370.489290311675</v>
      </c>
      <c r="H565">
        <v>0.197237516280601</v>
      </c>
      <c r="I565">
        <v>0.149567699770163</v>
      </c>
      <c r="J565">
        <v>17.5781698397629</v>
      </c>
      <c r="K565">
        <v>2.88053007452069</v>
      </c>
    </row>
    <row r="566" spans="1:11">
      <c r="A566">
        <v>564</v>
      </c>
      <c r="B566">
        <v>75.4168276591587</v>
      </c>
      <c r="C566">
        <v>2423.98115761803</v>
      </c>
      <c r="D566">
        <v>0.610330283725812</v>
      </c>
      <c r="E566">
        <v>279.998790710993</v>
      </c>
      <c r="F566">
        <v>10.4443398384476</v>
      </c>
      <c r="G566">
        <v>370.50858545735</v>
      </c>
      <c r="H566">
        <v>0.197236754635557</v>
      </c>
      <c r="I566">
        <v>0.149567220899304</v>
      </c>
      <c r="J566">
        <v>17.5780966708364</v>
      </c>
      <c r="K566">
        <v>2.88053007452069</v>
      </c>
    </row>
    <row r="567" spans="1:11">
      <c r="A567">
        <v>565</v>
      </c>
      <c r="B567">
        <v>75.4146056859193</v>
      </c>
      <c r="C567">
        <v>2424.04895346846</v>
      </c>
      <c r="D567">
        <v>0.610330259548708</v>
      </c>
      <c r="E567">
        <v>280.006976024003</v>
      </c>
      <c r="F567">
        <v>10.4440477309386</v>
      </c>
      <c r="G567">
        <v>370.493833162994</v>
      </c>
      <c r="H567">
        <v>0.197236391082721</v>
      </c>
      <c r="I567">
        <v>0.149567542310936</v>
      </c>
      <c r="J567">
        <v>17.5780538262299</v>
      </c>
      <c r="K567">
        <v>2.88053007452069</v>
      </c>
    </row>
    <row r="568" spans="1:11">
      <c r="A568">
        <v>566</v>
      </c>
      <c r="B568">
        <v>75.4087931603571</v>
      </c>
      <c r="C568">
        <v>2423.89892618236</v>
      </c>
      <c r="D568">
        <v>0.610330271938975</v>
      </c>
      <c r="E568">
        <v>279.992077233577</v>
      </c>
      <c r="F568">
        <v>10.4446941655403</v>
      </c>
      <c r="G568">
        <v>370.515775786586</v>
      </c>
      <c r="H568">
        <v>0.197234737104206</v>
      </c>
      <c r="I568">
        <v>0.149566971577455</v>
      </c>
      <c r="J568">
        <v>17.5778883440334</v>
      </c>
      <c r="K568">
        <v>2.88053007452069</v>
      </c>
    </row>
    <row r="569" spans="1:11">
      <c r="A569">
        <v>567</v>
      </c>
      <c r="B569">
        <v>75.4186515760588</v>
      </c>
      <c r="C569">
        <v>2423.94799419106</v>
      </c>
      <c r="D569">
        <v>0.610330269746915</v>
      </c>
      <c r="E569">
        <v>279.994565242888</v>
      </c>
      <c r="F569">
        <v>10.4444827334694</v>
      </c>
      <c r="G569">
        <v>370.516401516104</v>
      </c>
      <c r="H569">
        <v>0.197237101872106</v>
      </c>
      <c r="I569">
        <v>0.149567053929163</v>
      </c>
      <c r="J569">
        <v>17.578135519916</v>
      </c>
      <c r="K569">
        <v>2.88053007452069</v>
      </c>
    </row>
    <row r="570" spans="1:11">
      <c r="A570">
        <v>568</v>
      </c>
      <c r="B570">
        <v>75.4207359204122</v>
      </c>
      <c r="C570">
        <v>2423.93012026447</v>
      </c>
      <c r="D570">
        <v>0.610330353560884</v>
      </c>
      <c r="E570">
        <v>279.991964510055</v>
      </c>
      <c r="F570">
        <v>10.4445597505072</v>
      </c>
      <c r="G570">
        <v>370.522366411129</v>
      </c>
      <c r="H570">
        <v>0.197237536206361</v>
      </c>
      <c r="I570">
        <v>0.149566950157701</v>
      </c>
      <c r="J570">
        <v>17.5781827302337</v>
      </c>
      <c r="K570">
        <v>2.88053007452069</v>
      </c>
    </row>
    <row r="571" spans="1:11">
      <c r="A571">
        <v>569</v>
      </c>
      <c r="B571">
        <v>75.4155760508992</v>
      </c>
      <c r="C571">
        <v>2423.93620177448</v>
      </c>
      <c r="D571">
        <v>0.610330268212332</v>
      </c>
      <c r="E571">
        <v>279.994179876874</v>
      </c>
      <c r="F571">
        <v>10.4445335457356</v>
      </c>
      <c r="G571">
        <v>370.515604525678</v>
      </c>
      <c r="H571">
        <v>0.197236370983127</v>
      </c>
      <c r="I571">
        <v>0.149567043467132</v>
      </c>
      <c r="J571">
        <v>17.5780588765217</v>
      </c>
      <c r="K571">
        <v>2.88053007452069</v>
      </c>
    </row>
    <row r="572" spans="1:11">
      <c r="A572">
        <v>570</v>
      </c>
      <c r="B572">
        <v>75.4207664695311</v>
      </c>
      <c r="C572">
        <v>2423.84256888725</v>
      </c>
      <c r="D572">
        <v>0.610330303535392</v>
      </c>
      <c r="E572">
        <v>279.982240065929</v>
      </c>
      <c r="F572">
        <v>10.4449370174149</v>
      </c>
      <c r="G572">
        <v>370.538101394515</v>
      </c>
      <c r="H572">
        <v>0.19723735873245</v>
      </c>
      <c r="I572">
        <v>0.149566571811636</v>
      </c>
      <c r="J572">
        <v>17.5781694159852</v>
      </c>
      <c r="K572">
        <v>2.88053007452069</v>
      </c>
    </row>
    <row r="573" spans="1:11">
      <c r="A573">
        <v>571</v>
      </c>
      <c r="B573">
        <v>75.4273175078381</v>
      </c>
      <c r="C573">
        <v>2423.97386383793</v>
      </c>
      <c r="D573">
        <v>0.610330261660535</v>
      </c>
      <c r="E573">
        <v>279.994837293896</v>
      </c>
      <c r="F573">
        <v>10.4443712656504</v>
      </c>
      <c r="G573">
        <v>370.520086786977</v>
      </c>
      <c r="H573">
        <v>0.197239143684389</v>
      </c>
      <c r="I573">
        <v>0.149567051848855</v>
      </c>
      <c r="J573">
        <v>17.5783498704461</v>
      </c>
      <c r="K573">
        <v>2.88053007452069</v>
      </c>
    </row>
    <row r="574" spans="1:11">
      <c r="A574">
        <v>572</v>
      </c>
      <c r="B574">
        <v>75.4239658060348</v>
      </c>
      <c r="C574">
        <v>2424.00284095139</v>
      </c>
      <c r="D574">
        <v>0.610330270263858</v>
      </c>
      <c r="E574">
        <v>279.999058590179</v>
      </c>
      <c r="F574">
        <v>10.4442464111221</v>
      </c>
      <c r="G574">
        <v>370.511661408019</v>
      </c>
      <c r="H574">
        <v>0.197238435549361</v>
      </c>
      <c r="I574">
        <v>0.149567220975813</v>
      </c>
      <c r="J574">
        <v>17.5782730940678</v>
      </c>
      <c r="K574">
        <v>2.88053007452069</v>
      </c>
    </row>
    <row r="575" spans="1:11">
      <c r="A575">
        <v>573</v>
      </c>
      <c r="B575">
        <v>75.4288502612606</v>
      </c>
      <c r="C575">
        <v>2424.03670440412</v>
      </c>
      <c r="D575">
        <v>0.610330228515994</v>
      </c>
      <c r="E575">
        <v>280.00134247785</v>
      </c>
      <c r="F575">
        <v>10.4441005064648</v>
      </c>
      <c r="G575">
        <v>370.509607823796</v>
      </c>
      <c r="H575">
        <v>0.197239634107382</v>
      </c>
      <c r="I575">
        <v>0.149567302243297</v>
      </c>
      <c r="J575">
        <v>17.5783977808488</v>
      </c>
      <c r="K575">
        <v>2.88053007452069</v>
      </c>
    </row>
    <row r="576" spans="1:11">
      <c r="A576">
        <v>574</v>
      </c>
      <c r="B576">
        <v>75.4276575975907</v>
      </c>
      <c r="C576">
        <v>2424.09322952849</v>
      </c>
      <c r="D576">
        <v>0.610330218344464</v>
      </c>
      <c r="E576">
        <v>280.0079701308</v>
      </c>
      <c r="F576">
        <v>10.4438569704189</v>
      </c>
      <c r="G576">
        <v>370.498044684495</v>
      </c>
      <c r="H576">
        <v>0.197239481562053</v>
      </c>
      <c r="I576">
        <v>0.149567561659364</v>
      </c>
      <c r="J576">
        <v>17.5783780264146</v>
      </c>
      <c r="K576">
        <v>2.88053007452069</v>
      </c>
    </row>
    <row r="577" spans="1:11">
      <c r="A577">
        <v>575</v>
      </c>
      <c r="B577">
        <v>75.434806010369</v>
      </c>
      <c r="C577">
        <v>2423.85822555792</v>
      </c>
      <c r="D577">
        <v>0.610330221386796</v>
      </c>
      <c r="E577">
        <v>279.979756140485</v>
      </c>
      <c r="F577">
        <v>10.444869549385</v>
      </c>
      <c r="G577">
        <v>370.54794693904</v>
      </c>
      <c r="H577">
        <v>0.197240620064915</v>
      </c>
      <c r="I577">
        <v>0.14956645411214</v>
      </c>
      <c r="J577">
        <v>17.5785135034714</v>
      </c>
      <c r="K577">
        <v>2.88053007452069</v>
      </c>
    </row>
    <row r="578" spans="1:11">
      <c r="A578">
        <v>576</v>
      </c>
      <c r="B578">
        <v>75.4322949113632</v>
      </c>
      <c r="C578">
        <v>2424.01408733223</v>
      </c>
      <c r="D578">
        <v>0.610330220858642</v>
      </c>
      <c r="E578">
        <v>279.997800930081</v>
      </c>
      <c r="F578">
        <v>10.4441979543193</v>
      </c>
      <c r="G578">
        <v>370.517074620084</v>
      </c>
      <c r="H578">
        <v>0.197240375501158</v>
      </c>
      <c r="I578">
        <v>0.149567159496857</v>
      </c>
      <c r="J578">
        <v>17.5784776632809</v>
      </c>
      <c r="K578">
        <v>2.88053007452069</v>
      </c>
    </row>
    <row r="579" spans="1:11">
      <c r="A579">
        <v>577</v>
      </c>
      <c r="B579">
        <v>75.4306260313451</v>
      </c>
      <c r="C579">
        <v>2424.2439181201</v>
      </c>
      <c r="D579">
        <v>0.610330267828709</v>
      </c>
      <c r="E579">
        <v>280.023799588299</v>
      </c>
      <c r="F579">
        <v>10.4432077906536</v>
      </c>
      <c r="G579">
        <v>370.473689628702</v>
      </c>
      <c r="H579">
        <v>0.197240481153607</v>
      </c>
      <c r="I579">
        <v>0.149568173015288</v>
      </c>
      <c r="J579">
        <v>17.5784743496636</v>
      </c>
      <c r="K579">
        <v>2.88053007452069</v>
      </c>
    </row>
    <row r="580" spans="1:11">
      <c r="A580">
        <v>578</v>
      </c>
      <c r="B580">
        <v>75.4316675154706</v>
      </c>
      <c r="C580">
        <v>2424.22906869035</v>
      </c>
      <c r="D580">
        <v>0.610330260894946</v>
      </c>
      <c r="E580">
        <v>280.021839255176</v>
      </c>
      <c r="F580">
        <v>10.4432717597242</v>
      </c>
      <c r="G580">
        <v>370.477350054626</v>
      </c>
      <c r="H580">
        <v>0.197240688884517</v>
      </c>
      <c r="I580">
        <v>0.149568095226566</v>
      </c>
      <c r="J580">
        <v>17.5784972623045</v>
      </c>
      <c r="K580">
        <v>2.88053007452069</v>
      </c>
    </row>
    <row r="581" spans="1:11">
      <c r="A581">
        <v>579</v>
      </c>
      <c r="B581">
        <v>75.4267576077192</v>
      </c>
      <c r="C581">
        <v>2424.16945595427</v>
      </c>
      <c r="D581">
        <v>0.610330290360664</v>
      </c>
      <c r="E581">
        <v>280.016699262884</v>
      </c>
      <c r="F581">
        <v>10.4435285701553</v>
      </c>
      <c r="G581">
        <v>370.483642782291</v>
      </c>
      <c r="H581">
        <v>0.197239435240536</v>
      </c>
      <c r="I581">
        <v>0.149567902622627</v>
      </c>
      <c r="J581">
        <v>17.5783684467331</v>
      </c>
      <c r="K581">
        <v>2.88053007452069</v>
      </c>
    </row>
    <row r="582" spans="1:11">
      <c r="A582">
        <v>580</v>
      </c>
      <c r="B582">
        <v>75.4270810175445</v>
      </c>
      <c r="C582">
        <v>2424.17329836863</v>
      </c>
      <c r="D582">
        <v>0.610330251544788</v>
      </c>
      <c r="E582">
        <v>280.017026200003</v>
      </c>
      <c r="F582">
        <v>10.4435120167331</v>
      </c>
      <c r="G582">
        <v>370.482993839593</v>
      </c>
      <c r="H582">
        <v>0.197239519422099</v>
      </c>
      <c r="I582">
        <v>0.149567914713717</v>
      </c>
      <c r="J582">
        <v>17.5783770377254</v>
      </c>
      <c r="K582">
        <v>2.88053007452069</v>
      </c>
    </row>
    <row r="583" spans="1:11">
      <c r="A583">
        <v>581</v>
      </c>
      <c r="B583">
        <v>75.4359574323084</v>
      </c>
      <c r="C583">
        <v>2424.23605613107</v>
      </c>
      <c r="D583">
        <v>0.610330278141644</v>
      </c>
      <c r="E583">
        <v>280.021330026218</v>
      </c>
      <c r="F583">
        <v>10.4432416588014</v>
      </c>
      <c r="G583">
        <v>370.48040065144</v>
      </c>
      <c r="H583">
        <v>0.197241685949094</v>
      </c>
      <c r="I583">
        <v>0.14956806925628</v>
      </c>
      <c r="J583">
        <v>17.5786023655129</v>
      </c>
      <c r="K583">
        <v>2.88053007452069</v>
      </c>
    </row>
    <row r="584" spans="1:11">
      <c r="A584">
        <v>582</v>
      </c>
      <c r="B584">
        <v>75.4281523385441</v>
      </c>
      <c r="C584">
        <v>2424.12822427902</v>
      </c>
      <c r="D584">
        <v>0.610330267171272</v>
      </c>
      <c r="E584">
        <v>280.01170714289</v>
      </c>
      <c r="F584">
        <v>10.4437062027468</v>
      </c>
      <c r="G584">
        <v>370.492468696097</v>
      </c>
      <c r="H584">
        <v>0.197239667090463</v>
      </c>
      <c r="I584">
        <v>0.149567706444978</v>
      </c>
      <c r="J584">
        <v>17.5783955507695</v>
      </c>
      <c r="K584">
        <v>2.88053007452069</v>
      </c>
    </row>
    <row r="585" spans="1:11">
      <c r="A585">
        <v>583</v>
      </c>
      <c r="B585">
        <v>75.4352542263297</v>
      </c>
      <c r="C585">
        <v>2424.2501456662</v>
      </c>
      <c r="D585">
        <v>0.610330259550186</v>
      </c>
      <c r="E585">
        <v>280.023105113887</v>
      </c>
      <c r="F585">
        <v>10.4431809635714</v>
      </c>
      <c r="G585">
        <v>370.477146887986</v>
      </c>
      <c r="H585">
        <v>0.197241553802256</v>
      </c>
      <c r="I585">
        <v>0.149568139332497</v>
      </c>
      <c r="J585">
        <v>17.5785875191223</v>
      </c>
      <c r="K585">
        <v>2.88053007452069</v>
      </c>
    </row>
    <row r="586" spans="1:11">
      <c r="A586">
        <v>584</v>
      </c>
      <c r="B586">
        <v>75.432821555796</v>
      </c>
      <c r="C586">
        <v>2424.29132649032</v>
      </c>
      <c r="D586">
        <v>0.610330220659943</v>
      </c>
      <c r="E586">
        <v>280.028399144931</v>
      </c>
      <c r="F586">
        <v>10.4430035678954</v>
      </c>
      <c r="G586">
        <v>370.466916414412</v>
      </c>
      <c r="H586">
        <v>0.197241086708486</v>
      </c>
      <c r="I586">
        <v>0.14956834853473</v>
      </c>
      <c r="J586">
        <v>17.578535407493</v>
      </c>
      <c r="K586">
        <v>2.88053007452069</v>
      </c>
    </row>
    <row r="587" spans="1:11">
      <c r="A587">
        <v>585</v>
      </c>
      <c r="B587">
        <v>75.4371922561186</v>
      </c>
      <c r="C587">
        <v>2424.3847968022</v>
      </c>
      <c r="D587">
        <v>0.610330243071871</v>
      </c>
      <c r="E587">
        <v>280.037460290684</v>
      </c>
      <c r="F587">
        <v>10.4426009458357</v>
      </c>
      <c r="G587">
        <v>370.45427504235</v>
      </c>
      <c r="H587">
        <v>0.197242286119</v>
      </c>
      <c r="I587">
        <v>0.149568694609762</v>
      </c>
      <c r="J587">
        <v>17.578656367373</v>
      </c>
      <c r="K587">
        <v>2.88053007452069</v>
      </c>
    </row>
    <row r="588" spans="1:11">
      <c r="A588">
        <v>586</v>
      </c>
      <c r="B588">
        <v>75.4363323486721</v>
      </c>
      <c r="C588">
        <v>2424.20045727856</v>
      </c>
      <c r="D588">
        <v>0.61033024013448</v>
      </c>
      <c r="E588">
        <v>280.017270663097</v>
      </c>
      <c r="F588">
        <v>10.4433950155168</v>
      </c>
      <c r="G588">
        <v>370.487270297872</v>
      </c>
      <c r="H588">
        <v>0.197241694343724</v>
      </c>
      <c r="I588">
        <v>0.149567910904402</v>
      </c>
      <c r="J588">
        <v>17.5786055315848</v>
      </c>
      <c r="K588">
        <v>2.88053007452069</v>
      </c>
    </row>
    <row r="589" spans="1:11">
      <c r="A589">
        <v>587</v>
      </c>
      <c r="B589">
        <v>75.4426839137582</v>
      </c>
      <c r="C589">
        <v>2424.31468143108</v>
      </c>
      <c r="D589">
        <v>0.610330282423238</v>
      </c>
      <c r="E589">
        <v>280.028035253433</v>
      </c>
      <c r="F589">
        <v>10.4429029639055</v>
      </c>
      <c r="G589">
        <v>370.47254599711</v>
      </c>
      <c r="H589">
        <v>0.197243395996236</v>
      </c>
      <c r="I589">
        <v>0.149568320142965</v>
      </c>
      <c r="J589">
        <v>17.5787784572635</v>
      </c>
      <c r="K589">
        <v>2.88053007452069</v>
      </c>
    </row>
    <row r="590" spans="1:11">
      <c r="A590">
        <v>588</v>
      </c>
      <c r="B590">
        <v>75.4442868763923</v>
      </c>
      <c r="C590">
        <v>2424.40015322708</v>
      </c>
      <c r="D590">
        <v>0.610330253695606</v>
      </c>
      <c r="E590">
        <v>280.037033582329</v>
      </c>
      <c r="F590">
        <v>10.4425348012198</v>
      </c>
      <c r="G590">
        <v>370.458217637963</v>
      </c>
      <c r="H590">
        <v>0.197243947906608</v>
      </c>
      <c r="I590">
        <v>0.149568667535077</v>
      </c>
      <c r="J590">
        <v>17.5788313511017</v>
      </c>
      <c r="K590">
        <v>2.88053007452069</v>
      </c>
    </row>
    <row r="591" spans="1:11">
      <c r="A591">
        <v>589</v>
      </c>
      <c r="B591">
        <v>75.439951505383</v>
      </c>
      <c r="C591">
        <v>2424.35384270132</v>
      </c>
      <c r="D591">
        <v>0.610330287178074</v>
      </c>
      <c r="E591">
        <v>280.033197962418</v>
      </c>
      <c r="F591">
        <v>10.4427342767536</v>
      </c>
      <c r="G591">
        <v>370.462699339627</v>
      </c>
      <c r="H591">
        <v>0.197242853662151</v>
      </c>
      <c r="I591">
        <v>0.149568524853345</v>
      </c>
      <c r="J591">
        <v>17.5787186186829</v>
      </c>
      <c r="K591">
        <v>2.88053007452069</v>
      </c>
    </row>
    <row r="592" spans="1:11">
      <c r="A592">
        <v>590</v>
      </c>
      <c r="B592">
        <v>75.4418530355936</v>
      </c>
      <c r="C592">
        <v>2424.35895523433</v>
      </c>
      <c r="D592">
        <v>0.610330270322323</v>
      </c>
      <c r="E592">
        <v>280.033193731336</v>
      </c>
      <c r="F592">
        <v>10.4427122549224</v>
      </c>
      <c r="G592">
        <v>370.463486334431</v>
      </c>
      <c r="H592">
        <v>0.197243301521525</v>
      </c>
      <c r="I592">
        <v>0.149568521836306</v>
      </c>
      <c r="J592">
        <v>17.5787656483382</v>
      </c>
      <c r="K592">
        <v>2.88053007452069</v>
      </c>
    </row>
    <row r="593" spans="1:11">
      <c r="A593">
        <v>591</v>
      </c>
      <c r="B593">
        <v>75.4467719889929</v>
      </c>
      <c r="C593">
        <v>2424.34936997111</v>
      </c>
      <c r="D593">
        <v>0.610330373695815</v>
      </c>
      <c r="E593">
        <v>280.030668684974</v>
      </c>
      <c r="F593">
        <v>10.4427535427611</v>
      </c>
      <c r="G593">
        <v>370.471085350663</v>
      </c>
      <c r="H593">
        <v>0.197244398693193</v>
      </c>
      <c r="I593">
        <v>0.149568417141279</v>
      </c>
      <c r="J593">
        <v>17.5788825069801</v>
      </c>
      <c r="K593">
        <v>2.88053007452069</v>
      </c>
    </row>
    <row r="594" spans="1:11">
      <c r="A594">
        <v>592</v>
      </c>
      <c r="B594">
        <v>75.4435027513445</v>
      </c>
      <c r="C594">
        <v>2424.43243044343</v>
      </c>
      <c r="D594">
        <v>0.610330283652055</v>
      </c>
      <c r="E594">
        <v>280.040852325178</v>
      </c>
      <c r="F594">
        <v>10.4423957765347</v>
      </c>
      <c r="G594">
        <v>370.451822200226</v>
      </c>
      <c r="H594">
        <v>0.197243834598458</v>
      </c>
      <c r="I594">
        <v>0.149568817333061</v>
      </c>
      <c r="J594">
        <v>17.5788173766664</v>
      </c>
      <c r="K594">
        <v>2.88053007452069</v>
      </c>
    </row>
    <row r="595" spans="1:11">
      <c r="A595">
        <v>593</v>
      </c>
      <c r="B595">
        <v>75.4458500453772</v>
      </c>
      <c r="C595">
        <v>2424.1183998788</v>
      </c>
      <c r="D595">
        <v>0.610330311112245</v>
      </c>
      <c r="E595">
        <v>280.005315728174</v>
      </c>
      <c r="F595">
        <v>10.4437485287114</v>
      </c>
      <c r="G595">
        <v>370.511830782252</v>
      </c>
      <c r="H595">
        <v>0.197243700272589</v>
      </c>
      <c r="I595">
        <v>0.149567432291336</v>
      </c>
      <c r="J595">
        <v>17.5788232285837</v>
      </c>
      <c r="K595">
        <v>2.88053007452069</v>
      </c>
    </row>
    <row r="596" spans="1:11">
      <c r="A596">
        <v>594</v>
      </c>
      <c r="B596">
        <v>75.4415760003846</v>
      </c>
      <c r="C596">
        <v>2424.34069733446</v>
      </c>
      <c r="D596">
        <v>0.610330260434326</v>
      </c>
      <c r="E596">
        <v>280.031251591299</v>
      </c>
      <c r="F596">
        <v>10.4427908998071</v>
      </c>
      <c r="G596">
        <v>370.466534933549</v>
      </c>
      <c r="H596">
        <v>0.197243198912898</v>
      </c>
      <c r="I596">
        <v>0.149568446718919</v>
      </c>
      <c r="J596">
        <v>17.5787559105481</v>
      </c>
      <c r="K596">
        <v>2.88053007452069</v>
      </c>
    </row>
    <row r="597" spans="1:11">
      <c r="A597">
        <v>595</v>
      </c>
      <c r="B597">
        <v>75.4424800365753</v>
      </c>
      <c r="C597">
        <v>2424.35326650549</v>
      </c>
      <c r="D597">
        <v>0.610330283851896</v>
      </c>
      <c r="E597">
        <v>280.032377272619</v>
      </c>
      <c r="F597">
        <v>10.4427367586774</v>
      </c>
      <c r="G597">
        <v>370.465322942546</v>
      </c>
      <c r="H597">
        <v>0.197243431128531</v>
      </c>
      <c r="I597">
        <v>0.149568489297324</v>
      </c>
      <c r="J597">
        <v>17.5787797157678</v>
      </c>
      <c r="K597">
        <v>2.88053007452069</v>
      </c>
    </row>
    <row r="598" spans="1:11">
      <c r="A598">
        <v>596</v>
      </c>
      <c r="B598">
        <v>75.4477137211933</v>
      </c>
      <c r="C598">
        <v>2424.26470277472</v>
      </c>
      <c r="D598">
        <v>0.610330284710406</v>
      </c>
      <c r="E598">
        <v>280.020983326814</v>
      </c>
      <c r="F598">
        <v>10.4431182548587</v>
      </c>
      <c r="G598">
        <v>370.486593933204</v>
      </c>
      <c r="H598">
        <v>0.197244442291013</v>
      </c>
      <c r="I598">
        <v>0.149568038602682</v>
      </c>
      <c r="J598">
        <v>17.5788923842938</v>
      </c>
      <c r="K598">
        <v>2.88053007452069</v>
      </c>
    </row>
    <row r="599" spans="1:11">
      <c r="A599">
        <v>597</v>
      </c>
      <c r="B599">
        <v>75.4484867558264</v>
      </c>
      <c r="C599">
        <v>2424.23040598795</v>
      </c>
      <c r="D599">
        <v>0.610330274041802</v>
      </c>
      <c r="E599">
        <v>280.016946498091</v>
      </c>
      <c r="F599">
        <v>10.4432659988187</v>
      </c>
      <c r="G599">
        <v>370.493556891085</v>
      </c>
      <c r="H599">
        <v>0.197244546698853</v>
      </c>
      <c r="I599">
        <v>0.149567880473289</v>
      </c>
      <c r="J599">
        <v>17.5789055920581</v>
      </c>
      <c r="K599">
        <v>2.88053007452069</v>
      </c>
    </row>
    <row r="600" spans="1:11">
      <c r="A600">
        <v>598</v>
      </c>
      <c r="B600">
        <v>75.4501346243337</v>
      </c>
      <c r="C600">
        <v>2424.24980160004</v>
      </c>
      <c r="D600">
        <v>0.610330267719634</v>
      </c>
      <c r="E600">
        <v>280.018604472051</v>
      </c>
      <c r="F600">
        <v>10.4431824457392</v>
      </c>
      <c r="G600">
        <v>370.491608331779</v>
      </c>
      <c r="H600">
        <v>0.197244965544513</v>
      </c>
      <c r="I600">
        <v>0.149567942540645</v>
      </c>
      <c r="J600">
        <v>17.5789486802722</v>
      </c>
      <c r="K600">
        <v>2.88053007452069</v>
      </c>
    </row>
    <row r="601" spans="1:11">
      <c r="A601">
        <v>599</v>
      </c>
      <c r="B601">
        <v>75.4468638997991</v>
      </c>
      <c r="C601">
        <v>2424.21441490577</v>
      </c>
      <c r="D601">
        <v>0.610330269964722</v>
      </c>
      <c r="E601">
        <v>280.015658897631</v>
      </c>
      <c r="F601">
        <v>10.4433348867536</v>
      </c>
      <c r="G601">
        <v>370.494883694328</v>
      </c>
      <c r="H601">
        <v>0.19724414069697</v>
      </c>
      <c r="I601">
        <v>0.149567832765529</v>
      </c>
      <c r="J601">
        <v>17.5788636400891</v>
      </c>
      <c r="K601">
        <v>2.88053007452069</v>
      </c>
    </row>
    <row r="602" spans="1:11">
      <c r="A602">
        <v>600</v>
      </c>
      <c r="B602">
        <v>75.4469332544494</v>
      </c>
      <c r="C602">
        <v>2424.2148136499</v>
      </c>
      <c r="D602">
        <v>0.610330268293352</v>
      </c>
      <c r="E602">
        <v>280.015681184432</v>
      </c>
      <c r="F602">
        <v>10.4433331689939</v>
      </c>
      <c r="G602">
        <v>370.494809026647</v>
      </c>
      <c r="H602">
        <v>0.197244158342044</v>
      </c>
      <c r="I602">
        <v>0.149567833481154</v>
      </c>
      <c r="J602">
        <v>17.5788654747407</v>
      </c>
      <c r="K602">
        <v>2.88053007452069</v>
      </c>
    </row>
    <row r="603" spans="1:11">
      <c r="A603">
        <v>601</v>
      </c>
      <c r="B603">
        <v>75.4474958682024</v>
      </c>
      <c r="C603">
        <v>2424.19843340323</v>
      </c>
      <c r="D603">
        <v>0.610330276030391</v>
      </c>
      <c r="E603">
        <v>280.013697320114</v>
      </c>
      <c r="F603">
        <v>10.4434037343284</v>
      </c>
      <c r="G603">
        <v>370.498484051411</v>
      </c>
      <c r="H603">
        <v>0.197244250899306</v>
      </c>
      <c r="I603">
        <v>0.149567755608418</v>
      </c>
      <c r="J603">
        <v>17.5788763327292</v>
      </c>
      <c r="K603">
        <v>2.88053007452069</v>
      </c>
    </row>
    <row r="604" spans="1:11">
      <c r="A604">
        <v>602</v>
      </c>
      <c r="B604">
        <v>75.4477046863946</v>
      </c>
      <c r="C604">
        <v>2424.170655043</v>
      </c>
      <c r="D604">
        <v>0.610330283966982</v>
      </c>
      <c r="E604">
        <v>280.01055210388</v>
      </c>
      <c r="F604">
        <v>10.4435234043815</v>
      </c>
      <c r="G604">
        <v>370.503732647423</v>
      </c>
      <c r="H604">
        <v>0.197244240353908</v>
      </c>
      <c r="I604">
        <v>0.14956763297029</v>
      </c>
      <c r="J604">
        <v>17.5788769630871</v>
      </c>
      <c r="K604">
        <v>2.88053007452069</v>
      </c>
    </row>
    <row r="605" spans="1:11">
      <c r="A605">
        <v>603</v>
      </c>
      <c r="B605">
        <v>75.447647533313</v>
      </c>
      <c r="C605">
        <v>2424.2118539383</v>
      </c>
      <c r="D605">
        <v>0.610330288164979</v>
      </c>
      <c r="E605">
        <v>280.01513901229</v>
      </c>
      <c r="F605">
        <v>10.4433459192221</v>
      </c>
      <c r="G605">
        <v>370.496123623051</v>
      </c>
      <c r="H605">
        <v>0.197244315543395</v>
      </c>
      <c r="I605">
        <v>0.149567811392737</v>
      </c>
      <c r="J605">
        <v>17.5788822879912</v>
      </c>
      <c r="K605">
        <v>2.88053007452069</v>
      </c>
    </row>
    <row r="606" spans="1:11">
      <c r="A606">
        <v>604</v>
      </c>
      <c r="B606">
        <v>75.4499019650001</v>
      </c>
      <c r="C606">
        <v>2424.21829045441</v>
      </c>
      <c r="D606">
        <v>0.61033027215986</v>
      </c>
      <c r="E606">
        <v>280.015177486605</v>
      </c>
      <c r="F606">
        <v>10.4433181912058</v>
      </c>
      <c r="G606">
        <v>370.497095680678</v>
      </c>
      <c r="H606">
        <v>0.19724484585811</v>
      </c>
      <c r="I606">
        <v>0.149567809584454</v>
      </c>
      <c r="J606">
        <v>17.5789379604019</v>
      </c>
      <c r="K606">
        <v>2.88053007452069</v>
      </c>
    </row>
    <row r="607" spans="1:11">
      <c r="A607">
        <v>605</v>
      </c>
      <c r="B607">
        <v>75.4496536268843</v>
      </c>
      <c r="C607">
        <v>2424.18489539817</v>
      </c>
      <c r="D607">
        <v>0.610330259927418</v>
      </c>
      <c r="E607">
        <v>280.01154596284</v>
      </c>
      <c r="F607">
        <v>10.4434620561391</v>
      </c>
      <c r="G607">
        <v>370.502845919395</v>
      </c>
      <c r="H607">
        <v>0.197244718757554</v>
      </c>
      <c r="I607">
        <v>0.14956766866698</v>
      </c>
      <c r="J607">
        <v>17.5789266217758</v>
      </c>
      <c r="K607">
        <v>2.88053007452069</v>
      </c>
    </row>
    <row r="608" spans="1:11">
      <c r="A608">
        <v>606</v>
      </c>
      <c r="B608">
        <v>75.4550748367734</v>
      </c>
      <c r="C608">
        <v>2424.1622322533</v>
      </c>
      <c r="D608">
        <v>0.610330308253448</v>
      </c>
      <c r="E608">
        <v>280.00741221893</v>
      </c>
      <c r="F608">
        <v>10.4435596905674</v>
      </c>
      <c r="G608">
        <v>370.512717794275</v>
      </c>
      <c r="H608">
        <v>0.197245908864512</v>
      </c>
      <c r="I608">
        <v>0.149567500299731</v>
      </c>
      <c r="J608">
        <v>17.5790540983151</v>
      </c>
      <c r="K608">
        <v>2.88053007452069</v>
      </c>
    </row>
    <row r="609" spans="1:11">
      <c r="A609">
        <v>607</v>
      </c>
      <c r="B609">
        <v>75.458514621108</v>
      </c>
      <c r="C609">
        <v>2424.16322438818</v>
      </c>
      <c r="D609">
        <v>0.610330301656399</v>
      </c>
      <c r="E609">
        <v>280.006490801225</v>
      </c>
      <c r="F609">
        <v>10.4435554163421</v>
      </c>
      <c r="G609">
        <v>370.515830446714</v>
      </c>
      <c r="H609">
        <v>0.197246699726608</v>
      </c>
      <c r="I609">
        <v>0.149567459420907</v>
      </c>
      <c r="J609">
        <v>17.5791377235889</v>
      </c>
      <c r="K609">
        <v>2.88053007452069</v>
      </c>
    </row>
    <row r="610" spans="1:11">
      <c r="A610">
        <v>608</v>
      </c>
      <c r="B610">
        <v>75.4601566820384</v>
      </c>
      <c r="C610">
        <v>2424.18537447145</v>
      </c>
      <c r="D610">
        <v>0.610330305034704</v>
      </c>
      <c r="E610">
        <v>280.008455097793</v>
      </c>
      <c r="F610">
        <v>10.4434599922773</v>
      </c>
      <c r="G610">
        <v>370.513347501016</v>
      </c>
      <c r="H610">
        <v>0.197247123861937</v>
      </c>
      <c r="I610">
        <v>0.149567533379076</v>
      </c>
      <c r="J610">
        <v>17.5791812232964</v>
      </c>
      <c r="K610">
        <v>2.88053007452069</v>
      </c>
    </row>
    <row r="611" spans="1:11">
      <c r="A611">
        <v>609</v>
      </c>
      <c r="B611">
        <v>75.4596435702807</v>
      </c>
      <c r="C611">
        <v>2424.15682752607</v>
      </c>
      <c r="D611">
        <v>0.610330300188025</v>
      </c>
      <c r="E611">
        <v>280.005442662539</v>
      </c>
      <c r="F611">
        <v>10.4435829747835</v>
      </c>
      <c r="G611">
        <v>370.518084941508</v>
      </c>
      <c r="H611">
        <v>0.197246944934855</v>
      </c>
      <c r="I611">
        <v>0.149567417009162</v>
      </c>
      <c r="J611">
        <v>17.5791640889367</v>
      </c>
      <c r="K611">
        <v>2.88053007452069</v>
      </c>
    </row>
    <row r="612" spans="1:11">
      <c r="A612">
        <v>610</v>
      </c>
      <c r="B612">
        <v>75.4574749517101</v>
      </c>
      <c r="C612">
        <v>2424.13661437982</v>
      </c>
      <c r="D612">
        <v>0.610330313395672</v>
      </c>
      <c r="E612">
        <v>280.003851500016</v>
      </c>
      <c r="F612">
        <v>10.4436700563732</v>
      </c>
      <c r="G612">
        <v>370.51978180937</v>
      </c>
      <c r="H612">
        <v>0.197246403900109</v>
      </c>
      <c r="I612">
        <v>0.149567358369039</v>
      </c>
      <c r="J612">
        <v>17.5791081464128</v>
      </c>
      <c r="K612">
        <v>2.88053007452069</v>
      </c>
    </row>
    <row r="613" spans="1:11">
      <c r="A613">
        <v>611</v>
      </c>
      <c r="B613">
        <v>75.4596541919684</v>
      </c>
      <c r="C613">
        <v>2424.22169983519</v>
      </c>
      <c r="D613">
        <v>0.610330289217852</v>
      </c>
      <c r="E613">
        <v>280.012634290583</v>
      </c>
      <c r="F613">
        <v>10.4433035039153</v>
      </c>
      <c r="G613">
        <v>370.50610103818</v>
      </c>
      <c r="H613">
        <v>0.197247087029941</v>
      </c>
      <c r="I613">
        <v>0.14956769654984</v>
      </c>
      <c r="J613">
        <v>17.5791749556838</v>
      </c>
      <c r="K613">
        <v>2.88053007452069</v>
      </c>
    </row>
    <row r="614" spans="1:11">
      <c r="A614">
        <v>612</v>
      </c>
      <c r="B614">
        <v>75.4600994412114</v>
      </c>
      <c r="C614">
        <v>2424.27000659487</v>
      </c>
      <c r="D614">
        <v>0.610330289483652</v>
      </c>
      <c r="E614">
        <v>280.017859557597</v>
      </c>
      <c r="F614">
        <v>10.443095407395</v>
      </c>
      <c r="G614">
        <v>370.497696431563</v>
      </c>
      <c r="H614">
        <v>0.197247292177132</v>
      </c>
      <c r="I614">
        <v>0.149567899076668</v>
      </c>
      <c r="J614">
        <v>17.5791935841524</v>
      </c>
      <c r="K614">
        <v>2.88053007452069</v>
      </c>
    </row>
    <row r="615" spans="1:11">
      <c r="A615">
        <v>613</v>
      </c>
      <c r="B615">
        <v>75.4626836379506</v>
      </c>
      <c r="C615">
        <v>2424.36166919862</v>
      </c>
      <c r="D615">
        <v>0.610330300456081</v>
      </c>
      <c r="E615">
        <v>280.027255219272</v>
      </c>
      <c r="F615">
        <v>10.4427005647738</v>
      </c>
      <c r="G615">
        <v>370.483583220248</v>
      </c>
      <c r="H615">
        <v>0.197248078529687</v>
      </c>
      <c r="I615">
        <v>0.149568260735552</v>
      </c>
      <c r="J615">
        <v>17.5792709516076</v>
      </c>
      <c r="K615">
        <v>2.88053007452069</v>
      </c>
    </row>
    <row r="616" spans="1:11">
      <c r="A616">
        <v>614</v>
      </c>
      <c r="B616">
        <v>75.4652168383378</v>
      </c>
      <c r="C616">
        <v>2424.34579851165</v>
      </c>
      <c r="D616">
        <v>0.610330299986804</v>
      </c>
      <c r="E616">
        <v>280.024735502827</v>
      </c>
      <c r="F616">
        <v>10.4427689266518</v>
      </c>
      <c r="G616">
        <v>370.488952618938</v>
      </c>
      <c r="H616">
        <v>0.197248625154212</v>
      </c>
      <c r="I616">
        <v>0.149568159065937</v>
      </c>
      <c r="J616">
        <v>17.5793298232871</v>
      </c>
      <c r="K616">
        <v>2.88053007452069</v>
      </c>
    </row>
    <row r="617" spans="1:11">
      <c r="A617">
        <v>615</v>
      </c>
      <c r="B617">
        <v>75.4687847082943</v>
      </c>
      <c r="C617">
        <v>2424.38127671076</v>
      </c>
      <c r="D617">
        <v>0.610330307920999</v>
      </c>
      <c r="E617">
        <v>280.027603570954</v>
      </c>
      <c r="F617">
        <v>10.4426161080177</v>
      </c>
      <c r="G617">
        <v>370.486056142223</v>
      </c>
      <c r="H617">
        <v>0.197249517156101</v>
      </c>
      <c r="I617">
        <v>0.149568265463471</v>
      </c>
      <c r="J617">
        <v>17.5794219552366</v>
      </c>
      <c r="K617">
        <v>2.88053007452069</v>
      </c>
    </row>
    <row r="618" spans="1:11">
      <c r="A618">
        <v>616</v>
      </c>
      <c r="B618">
        <v>75.469201186128</v>
      </c>
      <c r="C618">
        <v>2424.363983896</v>
      </c>
      <c r="D618">
        <v>0.610330308591881</v>
      </c>
      <c r="E618">
        <v>280.025560040292</v>
      </c>
      <c r="F618">
        <v>10.4426905944509</v>
      </c>
      <c r="G618">
        <v>370.489604425546</v>
      </c>
      <c r="H618">
        <v>0.197249576003387</v>
      </c>
      <c r="I618">
        <v>0.149568185380306</v>
      </c>
      <c r="J618">
        <v>17.579429282292</v>
      </c>
      <c r="K618">
        <v>2.88053007452069</v>
      </c>
    </row>
    <row r="619" spans="1:11">
      <c r="A619">
        <v>617</v>
      </c>
      <c r="B619">
        <v>75.4688334426444</v>
      </c>
      <c r="C619">
        <v>2424.40100251184</v>
      </c>
      <c r="D619">
        <v>0.610330304163063</v>
      </c>
      <c r="E619">
        <v>280.029776598407</v>
      </c>
      <c r="F619">
        <v>10.4425311431262</v>
      </c>
      <c r="G619">
        <v>370.482450160006</v>
      </c>
      <c r="H619">
        <v>0.197249570864202</v>
      </c>
      <c r="I619">
        <v>0.149568349858465</v>
      </c>
      <c r="J619">
        <v>17.5794263700243</v>
      </c>
      <c r="K619">
        <v>2.88053007452069</v>
      </c>
    </row>
    <row r="620" spans="1:11">
      <c r="A620">
        <v>618</v>
      </c>
      <c r="B620">
        <v>75.4715450635753</v>
      </c>
      <c r="C620">
        <v>2424.31141502491</v>
      </c>
      <c r="D620">
        <v>0.610330322700054</v>
      </c>
      <c r="E620">
        <v>280.019029645628</v>
      </c>
      <c r="F620">
        <v>10.4429170341947</v>
      </c>
      <c r="G620">
        <v>370.501744334822</v>
      </c>
      <c r="H620">
        <v>0.197249998157035</v>
      </c>
      <c r="I620">
        <v>0.149567928200837</v>
      </c>
      <c r="J620">
        <v>17.5794773438834</v>
      </c>
      <c r="K620">
        <v>2.88053007452069</v>
      </c>
    </row>
    <row r="621" spans="1:11">
      <c r="A621">
        <v>619</v>
      </c>
      <c r="B621">
        <v>75.4679866236654</v>
      </c>
      <c r="C621">
        <v>2424.37752408219</v>
      </c>
      <c r="D621">
        <v>0.61033031857718</v>
      </c>
      <c r="E621">
        <v>280.027426663025</v>
      </c>
      <c r="F621">
        <v>10.4426322718615</v>
      </c>
      <c r="G621">
        <v>370.486012701891</v>
      </c>
      <c r="H621">
        <v>0.197249326106201</v>
      </c>
      <c r="I621">
        <v>0.149568259771134</v>
      </c>
      <c r="J621">
        <v>17.5794019869694</v>
      </c>
      <c r="K621">
        <v>2.88053007452069</v>
      </c>
    </row>
    <row r="622" spans="1:11">
      <c r="A622">
        <v>620</v>
      </c>
      <c r="B622">
        <v>75.4706227077646</v>
      </c>
      <c r="C622">
        <v>2424.47380502515</v>
      </c>
      <c r="D622">
        <v>0.61033032299695</v>
      </c>
      <c r="E622">
        <v>280.037318764195</v>
      </c>
      <c r="F622">
        <v>10.4422175730184</v>
      </c>
      <c r="G622">
        <v>370.471071124138</v>
      </c>
      <c r="H622">
        <v>0.197250134430424</v>
      </c>
      <c r="I622">
        <v>0.149568640638533</v>
      </c>
      <c r="J622">
        <v>17.5794814205026</v>
      </c>
      <c r="K622">
        <v>2.88053007452069</v>
      </c>
    </row>
    <row r="623" spans="1:11">
      <c r="A623">
        <v>621</v>
      </c>
      <c r="B623">
        <v>75.4703842831085</v>
      </c>
      <c r="C623">
        <v>2424.51398930326</v>
      </c>
      <c r="D623">
        <v>0.610330328433647</v>
      </c>
      <c r="E623">
        <v>280.041847371945</v>
      </c>
      <c r="F623">
        <v>10.4420445020537</v>
      </c>
      <c r="G623">
        <v>370.463477507767</v>
      </c>
      <c r="H623">
        <v>0.197250165954065</v>
      </c>
      <c r="I623">
        <v>0.14956881705972</v>
      </c>
      <c r="J623">
        <v>17.579482184055</v>
      </c>
      <c r="K623">
        <v>2.88053007452069</v>
      </c>
    </row>
    <row r="624" spans="1:11">
      <c r="A624">
        <v>622</v>
      </c>
      <c r="B624">
        <v>75.4718764784607</v>
      </c>
      <c r="C624">
        <v>2424.46147141533</v>
      </c>
      <c r="D624">
        <v>0.610330343468512</v>
      </c>
      <c r="E624">
        <v>280.035576173263</v>
      </c>
      <c r="F624">
        <v>10.4422706941914</v>
      </c>
      <c r="G624">
        <v>370.474690720775</v>
      </c>
      <c r="H624">
        <v>0.19725039437669</v>
      </c>
      <c r="I624">
        <v>0.149568571134692</v>
      </c>
      <c r="J624">
        <v>17.5795097727066</v>
      </c>
      <c r="K624">
        <v>2.88053007452069</v>
      </c>
    </row>
    <row r="625" spans="1:11">
      <c r="A625">
        <v>623</v>
      </c>
      <c r="B625">
        <v>75.4711744014046</v>
      </c>
      <c r="C625">
        <v>2424.43241477903</v>
      </c>
      <c r="D625">
        <v>0.610330316541236</v>
      </c>
      <c r="E625">
        <v>280.032561249357</v>
      </c>
      <c r="F625">
        <v>10.4423958440037</v>
      </c>
      <c r="G625">
        <v>370.479115775077</v>
      </c>
      <c r="H625">
        <v>0.1972501730816</v>
      </c>
      <c r="I625">
        <v>0.149568454805788</v>
      </c>
      <c r="J625">
        <v>17.579488151469</v>
      </c>
      <c r="K625">
        <v>2.88053007452069</v>
      </c>
    </row>
    <row r="626" spans="1:11">
      <c r="A626">
        <v>624</v>
      </c>
      <c r="B626">
        <v>75.4715779575646</v>
      </c>
      <c r="C626">
        <v>2424.5726658253</v>
      </c>
      <c r="D626">
        <v>0.610330274973152</v>
      </c>
      <c r="E626">
        <v>280.047996079115</v>
      </c>
      <c r="F626">
        <v>10.441791796551</v>
      </c>
      <c r="G626">
        <v>370.453585598984</v>
      </c>
      <c r="H626">
        <v>0.19725056673523</v>
      </c>
      <c r="I626">
        <v>0.149569054224341</v>
      </c>
      <c r="J626">
        <v>17.5795207706518</v>
      </c>
      <c r="K626">
        <v>2.88053007452069</v>
      </c>
    </row>
    <row r="627" spans="1:11">
      <c r="A627">
        <v>625</v>
      </c>
      <c r="B627">
        <v>75.4727710570207</v>
      </c>
      <c r="C627">
        <v>2424.48122617379</v>
      </c>
      <c r="D627">
        <v>0.610330320925253</v>
      </c>
      <c r="E627">
        <v>280.037497648362</v>
      </c>
      <c r="F627">
        <v>10.4421856102018</v>
      </c>
      <c r="G627">
        <v>370.47176917699</v>
      </c>
      <c r="H627">
        <v>0.197250642963992</v>
      </c>
      <c r="I627">
        <v>0.149568644437138</v>
      </c>
      <c r="J627">
        <v>17.5795347656939</v>
      </c>
      <c r="K627">
        <v>2.88053007452069</v>
      </c>
    </row>
    <row r="628" spans="1:11">
      <c r="A628">
        <v>626</v>
      </c>
      <c r="B628">
        <v>75.4764050695999</v>
      </c>
      <c r="C628">
        <v>2424.54033067885</v>
      </c>
      <c r="D628">
        <v>0.610330329211337</v>
      </c>
      <c r="E628">
        <v>280.042964235931</v>
      </c>
      <c r="F628">
        <v>10.4419310546457</v>
      </c>
      <c r="G628">
        <v>370.46447680153</v>
      </c>
      <c r="H628">
        <v>0.197251602485556</v>
      </c>
      <c r="I628">
        <v>0.149568851674332</v>
      </c>
      <c r="J628">
        <v>17.5796325816235</v>
      </c>
      <c r="K628">
        <v>2.88053007452069</v>
      </c>
    </row>
    <row r="629" spans="1:11">
      <c r="A629">
        <v>627</v>
      </c>
      <c r="B629">
        <v>75.4758055270799</v>
      </c>
      <c r="C629">
        <v>2424.54261343165</v>
      </c>
      <c r="D629">
        <v>0.610330330348009</v>
      </c>
      <c r="E629">
        <v>280.043397364886</v>
      </c>
      <c r="F629">
        <v>10.4419212233698</v>
      </c>
      <c r="G629">
        <v>370.463492211711</v>
      </c>
      <c r="H629">
        <v>0.1972514697982</v>
      </c>
      <c r="I629">
        <v>0.149568869401106</v>
      </c>
      <c r="J629">
        <v>17.5796183935617</v>
      </c>
      <c r="K629">
        <v>2.88053007452069</v>
      </c>
    </row>
    <row r="630" spans="1:11">
      <c r="A630">
        <v>628</v>
      </c>
      <c r="B630">
        <v>75.4758880255616</v>
      </c>
      <c r="C630">
        <v>2424.50338037993</v>
      </c>
      <c r="D630">
        <v>0.610330352948079</v>
      </c>
      <c r="E630">
        <v>280.039022774919</v>
      </c>
      <c r="F630">
        <v>10.4420901934107</v>
      </c>
      <c r="G630">
        <v>370.470949982755</v>
      </c>
      <c r="H630">
        <v>0.197251403196174</v>
      </c>
      <c r="I630">
        <v>0.149568699305338</v>
      </c>
      <c r="J630">
        <v>17.5796139290161</v>
      </c>
      <c r="K630">
        <v>2.88053007452069</v>
      </c>
    </row>
    <row r="631" spans="1:11">
      <c r="A631">
        <v>629</v>
      </c>
      <c r="B631">
        <v>75.4764665882158</v>
      </c>
      <c r="C631">
        <v>2424.56481442883</v>
      </c>
      <c r="D631">
        <v>0.610330332831054</v>
      </c>
      <c r="E631">
        <v>280.045662234596</v>
      </c>
      <c r="F631">
        <v>10.4418256098963</v>
      </c>
      <c r="G631">
        <v>370.46009616236</v>
      </c>
      <c r="H631">
        <v>0.197251668494948</v>
      </c>
      <c r="I631">
        <v>0.149568956515792</v>
      </c>
      <c r="J631">
        <v>17.5796380084686</v>
      </c>
      <c r="K631">
        <v>2.88053007452069</v>
      </c>
    </row>
    <row r="632" spans="1:11">
      <c r="A632">
        <v>630</v>
      </c>
      <c r="B632">
        <v>75.478961265565</v>
      </c>
      <c r="C632">
        <v>2424.48036012944</v>
      </c>
      <c r="D632">
        <v>0.610330336837033</v>
      </c>
      <c r="E632">
        <v>280.035547799125</v>
      </c>
      <c r="F632">
        <v>10.4421893402365</v>
      </c>
      <c r="G632">
        <v>370.478078579851</v>
      </c>
      <c r="H632">
        <v>0.197252058535159</v>
      </c>
      <c r="I632">
        <v>0.14956855966878</v>
      </c>
      <c r="J632">
        <v>17.5796847056187</v>
      </c>
      <c r="K632">
        <v>2.88053007452069</v>
      </c>
    </row>
    <row r="633" spans="1:11">
      <c r="A633">
        <v>631</v>
      </c>
      <c r="B633">
        <v>75.4768308249079</v>
      </c>
      <c r="C633">
        <v>2424.5888286019</v>
      </c>
      <c r="D633">
        <v>0.610330334563635</v>
      </c>
      <c r="E633">
        <v>280.048217421918</v>
      </c>
      <c r="F633">
        <v>10.4417221895536</v>
      </c>
      <c r="G633">
        <v>370.456087300093</v>
      </c>
      <c r="H633">
        <v>0.197251802869269</v>
      </c>
      <c r="I633">
        <v>0.149569055359023</v>
      </c>
      <c r="J633">
        <v>17.5796506821396</v>
      </c>
      <c r="K633">
        <v>2.88053007452069</v>
      </c>
    </row>
    <row r="634" spans="1:11">
      <c r="A634">
        <v>632</v>
      </c>
      <c r="B634">
        <v>75.4726922376865</v>
      </c>
      <c r="C634">
        <v>2424.55245526391</v>
      </c>
      <c r="D634">
        <v>0.610330323921071</v>
      </c>
      <c r="E634">
        <v>280.045421481335</v>
      </c>
      <c r="F634">
        <v>10.4418788371401</v>
      </c>
      <c r="G634">
        <v>370.458605104316</v>
      </c>
      <c r="H634">
        <v>0.197250777908732</v>
      </c>
      <c r="I634">
        <v>0.149568952610574</v>
      </c>
      <c r="J634">
        <v>17.5795445300612</v>
      </c>
      <c r="K634">
        <v>2.88053007452069</v>
      </c>
    </row>
    <row r="635" spans="1:11">
      <c r="A635">
        <v>633</v>
      </c>
      <c r="B635">
        <v>75.4764419481716</v>
      </c>
      <c r="C635">
        <v>2424.51826016664</v>
      </c>
      <c r="D635">
        <v>0.610330337888834</v>
      </c>
      <c r="E635">
        <v>280.040506888038</v>
      </c>
      <c r="F635">
        <v>10.4420261080716</v>
      </c>
      <c r="G635">
        <v>370.468689974478</v>
      </c>
      <c r="H635">
        <v>0.197251562281091</v>
      </c>
      <c r="I635">
        <v>0.149568756164561</v>
      </c>
      <c r="J635">
        <v>17.5796297548746</v>
      </c>
      <c r="K635">
        <v>2.88053007452069</v>
      </c>
    </row>
    <row r="636" spans="1:11">
      <c r="A636">
        <v>634</v>
      </c>
      <c r="B636">
        <v>75.482261478133</v>
      </c>
      <c r="C636">
        <v>2424.51027976023</v>
      </c>
      <c r="D636">
        <v>0.610330321378707</v>
      </c>
      <c r="E636">
        <v>280.037874750621</v>
      </c>
      <c r="F636">
        <v>10.442060478564</v>
      </c>
      <c r="G636">
        <v>370.47559306771</v>
      </c>
      <c r="H636">
        <v>0.197252880959836</v>
      </c>
      <c r="I636">
        <v>0.149568645188262</v>
      </c>
      <c r="J636">
        <v>17.5797697965821</v>
      </c>
      <c r="K636">
        <v>2.88053007452069</v>
      </c>
    </row>
    <row r="637" spans="1:11">
      <c r="A637">
        <v>635</v>
      </c>
      <c r="B637">
        <v>75.4804180125288</v>
      </c>
      <c r="C637">
        <v>2424.48409136747</v>
      </c>
      <c r="D637">
        <v>0.61033030855678</v>
      </c>
      <c r="E637">
        <v>280.035520039706</v>
      </c>
      <c r="F637">
        <v>10.4421732698922</v>
      </c>
      <c r="G637">
        <v>370.478432242792</v>
      </c>
      <c r="H637">
        <v>0.197252404263965</v>
      </c>
      <c r="I637">
        <v>0.149568556214732</v>
      </c>
      <c r="J637">
        <v>17.579721027576</v>
      </c>
      <c r="K637">
        <v>2.88053007452069</v>
      </c>
    </row>
    <row r="638" spans="1:11">
      <c r="A638">
        <v>636</v>
      </c>
      <c r="B638">
        <v>75.4826420942982</v>
      </c>
      <c r="C638">
        <v>2424.50268543217</v>
      </c>
      <c r="D638">
        <v>0.610330319334177</v>
      </c>
      <c r="E638">
        <v>280.036917986245</v>
      </c>
      <c r="F638">
        <v>10.4420931864811</v>
      </c>
      <c r="G638">
        <v>370.477330540878</v>
      </c>
      <c r="H638">
        <v>0.197252952165412</v>
      </c>
      <c r="I638">
        <v>0.149568607416973</v>
      </c>
      <c r="J638">
        <v>17.5797778129945</v>
      </c>
      <c r="K638">
        <v>2.88053007452069</v>
      </c>
    </row>
    <row r="639" spans="1:11">
      <c r="A639">
        <v>637</v>
      </c>
      <c r="B639">
        <v>75.4855282255617</v>
      </c>
      <c r="C639">
        <v>2424.51776426033</v>
      </c>
      <c r="D639">
        <v>0.610330331297211</v>
      </c>
      <c r="E639">
        <v>280.037725341766</v>
      </c>
      <c r="F639">
        <v>10.442028243864</v>
      </c>
      <c r="G639">
        <v>370.477395516384</v>
      </c>
      <c r="H639">
        <v>0.19725364599395</v>
      </c>
      <c r="I639">
        <v>0.149568634598537</v>
      </c>
      <c r="J639">
        <v>17.5798502976111</v>
      </c>
      <c r="K639">
        <v>2.88053007452069</v>
      </c>
    </row>
    <row r="640" spans="1:11">
      <c r="A640">
        <v>638</v>
      </c>
      <c r="B640">
        <v>75.4828748651313</v>
      </c>
      <c r="C640">
        <v>2424.52800267491</v>
      </c>
      <c r="D640">
        <v>0.61033031213898</v>
      </c>
      <c r="E640">
        <v>280.039655550355</v>
      </c>
      <c r="F640">
        <v>10.4419841487601</v>
      </c>
      <c r="G640">
        <v>370.472839388651</v>
      </c>
      <c r="H640">
        <v>0.197253060417297</v>
      </c>
      <c r="I640">
        <v>0.149568713467519</v>
      </c>
      <c r="J640">
        <v>17.5797876367596</v>
      </c>
      <c r="K640">
        <v>2.88053007452069</v>
      </c>
    </row>
    <row r="641" spans="1:11">
      <c r="A641">
        <v>639</v>
      </c>
      <c r="B641">
        <v>75.4874302000643</v>
      </c>
      <c r="C641">
        <v>2424.51864520491</v>
      </c>
      <c r="D641">
        <v>0.61033032990789</v>
      </c>
      <c r="E641">
        <v>280.037256273822</v>
      </c>
      <c r="F641">
        <v>10.4420244497714</v>
      </c>
      <c r="G641">
        <v>370.479252322373</v>
      </c>
      <c r="H641">
        <v>0.197254081210574</v>
      </c>
      <c r="I641">
        <v>0.149568613713262</v>
      </c>
      <c r="J641">
        <v>17.579896292824</v>
      </c>
      <c r="K641">
        <v>2.88053007452069</v>
      </c>
    </row>
    <row r="642" spans="1:11">
      <c r="A642">
        <v>640</v>
      </c>
      <c r="B642">
        <v>75.4853903804659</v>
      </c>
      <c r="C642">
        <v>2424.61886168929</v>
      </c>
      <c r="D642">
        <v>0.610330269675249</v>
      </c>
      <c r="E642">
        <v>280.048978454079</v>
      </c>
      <c r="F642">
        <v>10.441592850811</v>
      </c>
      <c r="G642">
        <v>370.458403079601</v>
      </c>
      <c r="H642">
        <v>0.197253832509009</v>
      </c>
      <c r="I642">
        <v>0.149569072157803</v>
      </c>
      <c r="J642">
        <v>17.5798634561413</v>
      </c>
      <c r="K642">
        <v>2.88053007452069</v>
      </c>
    </row>
    <row r="643" spans="1:11">
      <c r="A643">
        <v>641</v>
      </c>
      <c r="B643">
        <v>75.4823531828725</v>
      </c>
      <c r="C643">
        <v>2424.48101641721</v>
      </c>
      <c r="D643">
        <v>0.610330304913586</v>
      </c>
      <c r="E643">
        <v>280.034599182836</v>
      </c>
      <c r="F643">
        <v>10.4421865136187</v>
      </c>
      <c r="G643">
        <v>370.480871914388</v>
      </c>
      <c r="H643">
        <v>0.197252840983275</v>
      </c>
      <c r="I643">
        <v>0.149568517587182</v>
      </c>
      <c r="J643">
        <v>17.579767398557</v>
      </c>
      <c r="K643">
        <v>2.88053007452069</v>
      </c>
    </row>
    <row r="644" spans="1:11">
      <c r="A644">
        <v>642</v>
      </c>
      <c r="B644">
        <v>75.4826714091773</v>
      </c>
      <c r="C644">
        <v>2424.5350508889</v>
      </c>
      <c r="D644">
        <v>0.610330307759139</v>
      </c>
      <c r="E644">
        <v>280.040497966991</v>
      </c>
      <c r="F644">
        <v>10.441953793522</v>
      </c>
      <c r="G644">
        <v>370.471314560623</v>
      </c>
      <c r="H644">
        <v>0.197253029165513</v>
      </c>
      <c r="I644">
        <v>0.149568746497383</v>
      </c>
      <c r="J644">
        <v>17.5797838651336</v>
      </c>
      <c r="K644">
        <v>2.88053007452069</v>
      </c>
    </row>
    <row r="645" spans="1:11">
      <c r="A645">
        <v>643</v>
      </c>
      <c r="B645">
        <v>75.482534477616</v>
      </c>
      <c r="C645">
        <v>2424.57147774953</v>
      </c>
      <c r="D645">
        <v>0.610330323028373</v>
      </c>
      <c r="E645">
        <v>280.044580649044</v>
      </c>
      <c r="F645">
        <v>10.4417969131829</v>
      </c>
      <c r="G645">
        <v>370.464616431527</v>
      </c>
      <c r="H645">
        <v>0.197253074911556</v>
      </c>
      <c r="I645">
        <v>0.149568905500745</v>
      </c>
      <c r="J645">
        <v>17.5797863941168</v>
      </c>
      <c r="K645">
        <v>2.88053007452069</v>
      </c>
    </row>
    <row r="646" spans="1:11">
      <c r="A646">
        <v>644</v>
      </c>
      <c r="B646">
        <v>75.4833205863335</v>
      </c>
      <c r="C646">
        <v>2424.54571231331</v>
      </c>
      <c r="D646">
        <v>0.610330313379802</v>
      </c>
      <c r="E646">
        <v>280.041486548984</v>
      </c>
      <c r="F646">
        <v>10.4419078772497</v>
      </c>
      <c r="G646">
        <v>370.470040797977</v>
      </c>
      <c r="H646">
        <v>0.197253200319463</v>
      </c>
      <c r="I646">
        <v>0.149568784016805</v>
      </c>
      <c r="J646">
        <v>17.5798013106396</v>
      </c>
      <c r="K646">
        <v>2.88053007452069</v>
      </c>
    </row>
    <row r="647" spans="1:11">
      <c r="A647">
        <v>645</v>
      </c>
      <c r="B647">
        <v>75.4820636927387</v>
      </c>
      <c r="C647">
        <v>2424.53066521166</v>
      </c>
      <c r="D647">
        <v>0.610330307245962</v>
      </c>
      <c r="E647">
        <v>280.040193425008</v>
      </c>
      <c r="F647">
        <v>10.4419726817298</v>
      </c>
      <c r="G647">
        <v>370.471515857952</v>
      </c>
      <c r="H647">
        <v>0.197252880676553</v>
      </c>
      <c r="I647">
        <v>0.149568735535182</v>
      </c>
      <c r="J647">
        <v>17.5797684352424</v>
      </c>
      <c r="K647">
        <v>2.88053007452069</v>
      </c>
    </row>
    <row r="648" spans="1:11">
      <c r="A648">
        <v>646</v>
      </c>
      <c r="B648">
        <v>75.4837419653043</v>
      </c>
      <c r="C648">
        <v>2424.5404259058</v>
      </c>
      <c r="D648">
        <v>0.610330316335534</v>
      </c>
      <c r="E648">
        <v>280.040773918657</v>
      </c>
      <c r="F648">
        <v>10.4419306445254</v>
      </c>
      <c r="G648">
        <v>370.471430763811</v>
      </c>
      <c r="H648">
        <v>0.197253285532953</v>
      </c>
      <c r="I648">
        <v>0.149568755699233</v>
      </c>
      <c r="J648">
        <v>17.5798106834733</v>
      </c>
      <c r="K648">
        <v>2.88053007452069</v>
      </c>
    </row>
    <row r="649" spans="1:11">
      <c r="A649">
        <v>647</v>
      </c>
      <c r="B649">
        <v>75.4831900646845</v>
      </c>
      <c r="C649">
        <v>2424.49090162294</v>
      </c>
      <c r="D649">
        <v>0.610330320055217</v>
      </c>
      <c r="E649">
        <v>280.035446455146</v>
      </c>
      <c r="F649">
        <v>10.4421439384282</v>
      </c>
      <c r="G649">
        <v>370.480011959388</v>
      </c>
      <c r="H649">
        <v>0.197253052676607</v>
      </c>
      <c r="I649">
        <v>0.149568549393865</v>
      </c>
      <c r="J649">
        <v>17.5797892210837</v>
      </c>
      <c r="K649">
        <v>2.88053007452069</v>
      </c>
    </row>
    <row r="650" spans="1:11">
      <c r="A650">
        <v>648</v>
      </c>
      <c r="B650">
        <v>75.4824092775916</v>
      </c>
      <c r="C650">
        <v>2424.54516759778</v>
      </c>
      <c r="D650">
        <v>0.610330311410596</v>
      </c>
      <c r="E650">
        <v>280.041698912437</v>
      </c>
      <c r="F650">
        <v>10.4419102232029</v>
      </c>
      <c r="G650">
        <v>370.469229880988</v>
      </c>
      <c r="H650">
        <v>0.197252990584964</v>
      </c>
      <c r="I650">
        <v>0.149568793587713</v>
      </c>
      <c r="J650">
        <v>17.5797791433041</v>
      </c>
      <c r="K650">
        <v>2.88053007452069</v>
      </c>
    </row>
    <row r="651" spans="1:11">
      <c r="A651">
        <v>649</v>
      </c>
      <c r="B651">
        <v>75.4839258187424</v>
      </c>
      <c r="C651">
        <v>2424.4960143544</v>
      </c>
      <c r="D651">
        <v>0.610330310500892</v>
      </c>
      <c r="E651">
        <v>280.035792070822</v>
      </c>
      <c r="F651">
        <v>10.4421219182321</v>
      </c>
      <c r="G651">
        <v>370.479701826867</v>
      </c>
      <c r="H651">
        <v>0.197253232994571</v>
      </c>
      <c r="I651">
        <v>0.149568561703263</v>
      </c>
      <c r="J651">
        <v>17.5798079532185</v>
      </c>
      <c r="K651">
        <v>2.88053007452069</v>
      </c>
    </row>
    <row r="652" spans="1:11">
      <c r="A652">
        <v>650</v>
      </c>
      <c r="B652">
        <v>75.483143527868</v>
      </c>
      <c r="C652">
        <v>2424.55187395549</v>
      </c>
      <c r="D652">
        <v>0.610330310274093</v>
      </c>
      <c r="E652">
        <v>280.042222544259</v>
      </c>
      <c r="F652">
        <v>10.4418813406758</v>
      </c>
      <c r="G652">
        <v>370.468698480007</v>
      </c>
      <c r="H652">
        <v>0.19725317334963</v>
      </c>
      <c r="I652">
        <v>0.149568812864824</v>
      </c>
      <c r="J652">
        <v>17.5797980530327</v>
      </c>
      <c r="K652">
        <v>2.88053007452069</v>
      </c>
    </row>
    <row r="653" spans="1:11">
      <c r="A653">
        <v>651</v>
      </c>
      <c r="B653">
        <v>75.4829229092084</v>
      </c>
      <c r="C653">
        <v>2424.53393808888</v>
      </c>
      <c r="D653">
        <v>0.610330317311862</v>
      </c>
      <c r="E653">
        <v>280.040300705518</v>
      </c>
      <c r="F653">
        <v>10.4419585861158</v>
      </c>
      <c r="G653">
        <v>370.47188054243</v>
      </c>
      <c r="H653">
        <v>0.197253083213477</v>
      </c>
      <c r="I653">
        <v>0.149568738537028</v>
      </c>
      <c r="J653">
        <v>17.5797896712108</v>
      </c>
      <c r="K653">
        <v>2.88053007452069</v>
      </c>
    </row>
    <row r="654" spans="1:11">
      <c r="A654">
        <v>652</v>
      </c>
      <c r="B654">
        <v>75.4821558956709</v>
      </c>
      <c r="C654">
        <v>2424.54118186971</v>
      </c>
      <c r="D654">
        <v>0.610330315985301</v>
      </c>
      <c r="E654">
        <v>280.04133350696</v>
      </c>
      <c r="F654">
        <v>10.441927388766</v>
      </c>
      <c r="G654">
        <v>370.469772576084</v>
      </c>
      <c r="H654">
        <v>0.197252923397993</v>
      </c>
      <c r="I654">
        <v>0.14956877978833</v>
      </c>
      <c r="J654">
        <v>17.5797722942448</v>
      </c>
      <c r="K654">
        <v>2.88053007452069</v>
      </c>
    </row>
    <row r="655" spans="1:11">
      <c r="A655">
        <v>653</v>
      </c>
      <c r="B655">
        <v>75.4819899465774</v>
      </c>
      <c r="C655">
        <v>2424.51635635786</v>
      </c>
      <c r="D655">
        <v>0.610330313818064</v>
      </c>
      <c r="E655">
        <v>280.038629166608</v>
      </c>
      <c r="F655">
        <v>10.4420343074887</v>
      </c>
      <c r="G655">
        <v>370.474135078378</v>
      </c>
      <c r="H655">
        <v>0.197252832516688</v>
      </c>
      <c r="I655">
        <v>0.149568674866013</v>
      </c>
      <c r="J655">
        <v>17.5797642805213</v>
      </c>
      <c r="K655">
        <v>2.88053007452069</v>
      </c>
    </row>
    <row r="656" spans="1:11">
      <c r="A656">
        <v>654</v>
      </c>
      <c r="B656">
        <v>75.4838105208414</v>
      </c>
      <c r="C656">
        <v>2424.51588265723</v>
      </c>
      <c r="D656">
        <v>0.610330321342406</v>
      </c>
      <c r="E656">
        <v>280.038031228279</v>
      </c>
      <c r="F656">
        <v>10.4420363476479</v>
      </c>
      <c r="G656">
        <v>370.476028439854</v>
      </c>
      <c r="H656">
        <v>0.197253248509089</v>
      </c>
      <c r="I656">
        <v>0.149568648978869</v>
      </c>
      <c r="J656">
        <v>17.5798083529566</v>
      </c>
      <c r="K656">
        <v>2.88053007452069</v>
      </c>
    </row>
    <row r="657" spans="1:11">
      <c r="A657">
        <v>655</v>
      </c>
      <c r="B657">
        <v>75.4836849532661</v>
      </c>
      <c r="C657">
        <v>2424.4942517706</v>
      </c>
      <c r="D657">
        <v>0.610330332731494</v>
      </c>
      <c r="E657">
        <v>280.035670245336</v>
      </c>
      <c r="F657">
        <v>10.4421295095534</v>
      </c>
      <c r="G657">
        <v>370.479950374927</v>
      </c>
      <c r="H657">
        <v>0.197253172859228</v>
      </c>
      <c r="I657">
        <v>0.14956855741073</v>
      </c>
      <c r="J657">
        <v>17.579801751067</v>
      </c>
      <c r="K657">
        <v>2.88053007452069</v>
      </c>
    </row>
    <row r="658" spans="1:11">
      <c r="A658">
        <v>656</v>
      </c>
      <c r="B658">
        <v>75.4864925964882</v>
      </c>
      <c r="C658">
        <v>2424.5283882966</v>
      </c>
      <c r="D658">
        <v>0.610330320923106</v>
      </c>
      <c r="E658">
        <v>280.038616086044</v>
      </c>
      <c r="F658">
        <v>10.4419824879606</v>
      </c>
      <c r="G658">
        <v>370.476422538464</v>
      </c>
      <c r="H658">
        <v>0.197253888700666</v>
      </c>
      <c r="I658">
        <v>0.149568667863581</v>
      </c>
      <c r="J658">
        <v>17.5798753031041</v>
      </c>
      <c r="K658">
        <v>2.88053007452069</v>
      </c>
    </row>
    <row r="659" spans="1:11">
      <c r="A659">
        <v>657</v>
      </c>
      <c r="B659">
        <v>75.4865350708853</v>
      </c>
      <c r="C659">
        <v>2424.53035391931</v>
      </c>
      <c r="D659">
        <v>0.610330323342173</v>
      </c>
      <c r="E659">
        <v>280.038821688438</v>
      </c>
      <c r="F659">
        <v>10.4419740224044</v>
      </c>
      <c r="G659">
        <v>370.476128245348</v>
      </c>
      <c r="H659">
        <v>0.19725390240772</v>
      </c>
      <c r="I659">
        <v>0.149568675811188</v>
      </c>
      <c r="J659">
        <v>17.5798766334754</v>
      </c>
      <c r="K659">
        <v>2.88053007452069</v>
      </c>
    </row>
    <row r="660" spans="1:11">
      <c r="A660">
        <v>658</v>
      </c>
      <c r="B660">
        <v>75.4866122833735</v>
      </c>
      <c r="C660">
        <v>2424.52934667782</v>
      </c>
      <c r="D660">
        <v>0.610330315935737</v>
      </c>
      <c r="E660">
        <v>280.038686515637</v>
      </c>
      <c r="F660">
        <v>10.4419783603966</v>
      </c>
      <c r="G660">
        <v>370.476346692333</v>
      </c>
      <c r="H660">
        <v>0.197253918184847</v>
      </c>
      <c r="I660">
        <v>0.149568670420576</v>
      </c>
      <c r="J660">
        <v>17.579878361068</v>
      </c>
      <c r="K660">
        <v>2.88053007452069</v>
      </c>
    </row>
    <row r="661" spans="1:11">
      <c r="A661">
        <v>659</v>
      </c>
      <c r="B661">
        <v>75.4868822257917</v>
      </c>
      <c r="C661">
        <v>2424.54637326525</v>
      </c>
      <c r="D661">
        <v>0.610330323183106</v>
      </c>
      <c r="E661">
        <v>280.040494528606</v>
      </c>
      <c r="F661">
        <v>10.4419050306969</v>
      </c>
      <c r="G661">
        <v>370.473527479785</v>
      </c>
      <c r="H661">
        <v>0.19725401626525</v>
      </c>
      <c r="I661">
        <v>0.149568740344695</v>
      </c>
      <c r="J661">
        <v>17.5798876606171</v>
      </c>
      <c r="K661">
        <v>2.88053007452069</v>
      </c>
    </row>
    <row r="662" spans="1:11">
      <c r="A662">
        <v>660</v>
      </c>
      <c r="B662">
        <v>75.4881277165435</v>
      </c>
      <c r="C662">
        <v>2424.48304146652</v>
      </c>
      <c r="D662">
        <v>0.610330312599704</v>
      </c>
      <c r="E662">
        <v>280.03309567049</v>
      </c>
      <c r="F662">
        <v>10.4421777917831</v>
      </c>
      <c r="G662">
        <v>370.486270927198</v>
      </c>
      <c r="H662">
        <v>0.197254166623614</v>
      </c>
      <c r="I662">
        <v>0.149568450808745</v>
      </c>
      <c r="J662">
        <v>17.5799076142527</v>
      </c>
      <c r="K662">
        <v>2.88053007452069</v>
      </c>
    </row>
    <row r="663" spans="1:11">
      <c r="A663">
        <v>661</v>
      </c>
      <c r="B663">
        <v>75.4866292455886</v>
      </c>
      <c r="C663">
        <v>2424.51447395133</v>
      </c>
      <c r="D663">
        <v>0.610330317858502</v>
      </c>
      <c r="E663">
        <v>280.037031757719</v>
      </c>
      <c r="F663">
        <v>10.4420424147423</v>
      </c>
      <c r="G663">
        <v>370.479097115685</v>
      </c>
      <c r="H663">
        <v>0.197253890200797</v>
      </c>
      <c r="I663">
        <v>0.149568606061202</v>
      </c>
      <c r="J663">
        <v>17.5798763508016</v>
      </c>
      <c r="K663">
        <v>2.88053007452069</v>
      </c>
    </row>
    <row r="664" spans="1:11">
      <c r="A664">
        <v>662</v>
      </c>
      <c r="B664">
        <v>75.4868236783805</v>
      </c>
      <c r="C664">
        <v>2424.56025813233</v>
      </c>
      <c r="D664">
        <v>0.61033032932629</v>
      </c>
      <c r="E664">
        <v>280.042053358762</v>
      </c>
      <c r="F664">
        <v>10.4418452324457</v>
      </c>
      <c r="G664">
        <v>370.471009369259</v>
      </c>
      <c r="H664">
        <v>0.197254031684579</v>
      </c>
      <c r="I664">
        <v>0.149568801094084</v>
      </c>
      <c r="J664">
        <v>17.5798883976449</v>
      </c>
      <c r="K664">
        <v>2.88053007452069</v>
      </c>
    </row>
    <row r="665" spans="1:11">
      <c r="A665">
        <v>663</v>
      </c>
      <c r="B665">
        <v>75.4869653148536</v>
      </c>
      <c r="C665">
        <v>2424.57000137328</v>
      </c>
      <c r="D665">
        <v>0.610330326348452</v>
      </c>
      <c r="E665">
        <v>280.043091262382</v>
      </c>
      <c r="F665">
        <v>10.4418032714324</v>
      </c>
      <c r="G665">
        <v>370.469328865253</v>
      </c>
      <c r="H665">
        <v>0.197254085300405</v>
      </c>
      <c r="I665">
        <v>0.149568841221473</v>
      </c>
      <c r="J665">
        <v>17.5798934441845</v>
      </c>
      <c r="K665">
        <v>2.88053007452069</v>
      </c>
    </row>
    <row r="666" spans="1:11">
      <c r="A666">
        <v>664</v>
      </c>
      <c r="B666">
        <v>75.4873461874434</v>
      </c>
      <c r="C666">
        <v>2424.52108431092</v>
      </c>
      <c r="D666">
        <v>0.610330337306245</v>
      </c>
      <c r="E666">
        <v>280.037552424239</v>
      </c>
      <c r="F666">
        <v>10.442013944932</v>
      </c>
      <c r="G666">
        <v>370.478774004364</v>
      </c>
      <c r="H666">
        <v>0.197254066851794</v>
      </c>
      <c r="I666">
        <v>0.149568625378882</v>
      </c>
      <c r="J666">
        <v>17.5798946572121</v>
      </c>
      <c r="K666">
        <v>2.88053007452069</v>
      </c>
    </row>
    <row r="667" spans="1:11">
      <c r="A667">
        <v>665</v>
      </c>
      <c r="B667">
        <v>75.4871644106728</v>
      </c>
      <c r="C667">
        <v>2424.52810861491</v>
      </c>
      <c r="D667">
        <v>0.610330339915308</v>
      </c>
      <c r="E667">
        <v>280.038386212659</v>
      </c>
      <c r="F667">
        <v>10.4419836924966</v>
      </c>
      <c r="G667">
        <v>370.477327796824</v>
      </c>
      <c r="H667">
        <v>0.197254040111047</v>
      </c>
      <c r="I667">
        <v>0.149568658072943</v>
      </c>
      <c r="J667">
        <v>17.5798913835562</v>
      </c>
      <c r="K667">
        <v>2.88053007452069</v>
      </c>
    </row>
    <row r="668" spans="1:11">
      <c r="A668">
        <v>666</v>
      </c>
      <c r="B668">
        <v>75.4878638216743</v>
      </c>
      <c r="C668">
        <v>2424.54546774245</v>
      </c>
      <c r="D668">
        <v>0.610330327580321</v>
      </c>
      <c r="E668">
        <v>280.040101910449</v>
      </c>
      <c r="F668">
        <v>10.4419089305549</v>
      </c>
      <c r="G668">
        <v>370.474772394583</v>
      </c>
      <c r="H668">
        <v>0.197254237701515</v>
      </c>
      <c r="I668">
        <v>0.149568723734485</v>
      </c>
      <c r="J668">
        <v>17.5799111547066</v>
      </c>
      <c r="K668">
        <v>2.88053007452069</v>
      </c>
    </row>
    <row r="669" spans="1:11">
      <c r="A669">
        <v>667</v>
      </c>
      <c r="B669">
        <v>75.4872960394859</v>
      </c>
      <c r="C669">
        <v>2424.50718293858</v>
      </c>
      <c r="D669">
        <v>0.61033033952408</v>
      </c>
      <c r="E669">
        <v>280.036025889321</v>
      </c>
      <c r="F669">
        <v>10.4420738162019</v>
      </c>
      <c r="G669">
        <v>370.481304046028</v>
      </c>
      <c r="H669">
        <v>0.197254025285533</v>
      </c>
      <c r="I669">
        <v>0.149568566119157</v>
      </c>
      <c r="J669">
        <v>17.5798911561055</v>
      </c>
      <c r="K669">
        <v>2.88053007452069</v>
      </c>
    </row>
    <row r="670" spans="1:11">
      <c r="A670">
        <v>668</v>
      </c>
      <c r="B670">
        <v>75.4887383202025</v>
      </c>
      <c r="C670">
        <v>2424.57308264367</v>
      </c>
      <c r="D670">
        <v>0.610330337228806</v>
      </c>
      <c r="E670">
        <v>280.042903120097</v>
      </c>
      <c r="F670">
        <v>10.4417900014594</v>
      </c>
      <c r="G670">
        <v>370.470602491716</v>
      </c>
      <c r="H670">
        <v>0.197254497054392</v>
      </c>
      <c r="I670">
        <v>0.149568831391485</v>
      </c>
      <c r="J670">
        <v>17.5799368518877</v>
      </c>
      <c r="K670">
        <v>2.88053007452069</v>
      </c>
    </row>
    <row r="671" spans="1:11">
      <c r="A671">
        <v>669</v>
      </c>
      <c r="B671">
        <v>75.4876140391168</v>
      </c>
      <c r="C671">
        <v>2424.57303850097</v>
      </c>
      <c r="D671">
        <v>0.61033033679958</v>
      </c>
      <c r="E671">
        <v>280.043235434549</v>
      </c>
      <c r="F671">
        <v>10.4417901915667</v>
      </c>
      <c r="G671">
        <v>370.469532891797</v>
      </c>
      <c r="H671">
        <v>0.197254239128391</v>
      </c>
      <c r="I671">
        <v>0.149568845964648</v>
      </c>
      <c r="J671">
        <v>17.5799095465552</v>
      </c>
      <c r="K671">
        <v>2.88053007452069</v>
      </c>
    </row>
    <row r="672" spans="1:11">
      <c r="A672">
        <v>670</v>
      </c>
      <c r="B672">
        <v>75.4891706574664</v>
      </c>
      <c r="C672">
        <v>2424.60963494405</v>
      </c>
      <c r="D672">
        <v>0.610330348285312</v>
      </c>
      <c r="E672">
        <v>280.046829238793</v>
      </c>
      <c r="F672">
        <v>10.441632585833</v>
      </c>
      <c r="G672">
        <v>370.46442877154</v>
      </c>
      <c r="H672">
        <v>0.197254673412919</v>
      </c>
      <c r="I672">
        <v>0.149568983476954</v>
      </c>
      <c r="J672">
        <v>17.5799532023943</v>
      </c>
      <c r="K672">
        <v>2.88053007452069</v>
      </c>
    </row>
    <row r="673" spans="1:11">
      <c r="A673">
        <v>671</v>
      </c>
      <c r="B673">
        <v>75.4897507680273</v>
      </c>
      <c r="C673">
        <v>2424.57669362268</v>
      </c>
      <c r="D673">
        <v>0.610330339672153</v>
      </c>
      <c r="E673">
        <v>280.043000243393</v>
      </c>
      <c r="F673">
        <v>10.4417744502564</v>
      </c>
      <c r="G673">
        <v>370.470932008916</v>
      </c>
      <c r="H673">
        <v>0.197254736771013</v>
      </c>
      <c r="I673">
        <v>0.149568833692774</v>
      </c>
      <c r="J673">
        <v>17.5799619912796</v>
      </c>
      <c r="K673">
        <v>2.88053007452069</v>
      </c>
    </row>
    <row r="674" spans="1:11">
      <c r="A674">
        <v>672</v>
      </c>
      <c r="B674">
        <v>75.4902990609939</v>
      </c>
      <c r="C674">
        <v>2424.58915172385</v>
      </c>
      <c r="D674">
        <v>0.610330332072108</v>
      </c>
      <c r="E674">
        <v>280.044217518684</v>
      </c>
      <c r="F674">
        <v>10.4417207979985</v>
      </c>
      <c r="G674">
        <v>370.46913848445</v>
      </c>
      <c r="H674">
        <v>0.197254889299807</v>
      </c>
      <c r="I674">
        <v>0.149568880198371</v>
      </c>
      <c r="J674">
        <v>17.5799773102855</v>
      </c>
      <c r="K674">
        <v>2.88053007452069</v>
      </c>
    </row>
    <row r="675" spans="1:11">
      <c r="A675">
        <v>673</v>
      </c>
      <c r="B675">
        <v>75.4911474068233</v>
      </c>
      <c r="C675">
        <v>2424.57730999177</v>
      </c>
      <c r="D675">
        <v>0.610330340473329</v>
      </c>
      <c r="E675">
        <v>280.042650860629</v>
      </c>
      <c r="F675">
        <v>10.4417717957784</v>
      </c>
      <c r="G675">
        <v>370.472220911402</v>
      </c>
      <c r="H675">
        <v>0.197255057490163</v>
      </c>
      <c r="I675">
        <v>0.149568818102689</v>
      </c>
      <c r="J675">
        <v>17.5799958831541</v>
      </c>
      <c r="K675">
        <v>2.88053007452069</v>
      </c>
    </row>
    <row r="676" spans="1:11">
      <c r="A676">
        <v>674</v>
      </c>
      <c r="B676">
        <v>75.4903227019509</v>
      </c>
      <c r="C676">
        <v>2424.55335124418</v>
      </c>
      <c r="D676">
        <v>0.610330344387014</v>
      </c>
      <c r="E676">
        <v>280.040239136134</v>
      </c>
      <c r="F676">
        <v>10.4418749784016</v>
      </c>
      <c r="G676">
        <v>370.475751155263</v>
      </c>
      <c r="H676">
        <v>0.197254818253899</v>
      </c>
      <c r="I676">
        <v>0.149568725487437</v>
      </c>
      <c r="J676">
        <v>17.5799721107374</v>
      </c>
      <c r="K676">
        <v>2.88053007452069</v>
      </c>
    </row>
    <row r="677" spans="1:11">
      <c r="A677">
        <v>675</v>
      </c>
      <c r="B677">
        <v>75.4902533312375</v>
      </c>
      <c r="C677">
        <v>2424.58454315033</v>
      </c>
      <c r="D677">
        <v>0.610330333406573</v>
      </c>
      <c r="E677">
        <v>280.043720067819</v>
      </c>
      <c r="F677">
        <v>10.4417406452907</v>
      </c>
      <c r="G677">
        <v>370.469944886434</v>
      </c>
      <c r="H677">
        <v>0.197254868926603</v>
      </c>
      <c r="I677">
        <v>0.149568860926928</v>
      </c>
      <c r="J677">
        <v>17.5799754494164</v>
      </c>
      <c r="K677">
        <v>2.88053007452069</v>
      </c>
    </row>
    <row r="678" spans="1:11">
      <c r="A678">
        <v>676</v>
      </c>
      <c r="B678">
        <v>75.491139798543</v>
      </c>
      <c r="C678">
        <v>2424.57034314134</v>
      </c>
      <c r="D678">
        <v>0.610330324049602</v>
      </c>
      <c r="E678">
        <v>280.041879340215</v>
      </c>
      <c r="F678">
        <v>10.4418017995531</v>
      </c>
      <c r="G678">
        <v>370.473378584095</v>
      </c>
      <c r="H678">
        <v>0.19725504163068</v>
      </c>
      <c r="I678">
        <v>0.149568788052194</v>
      </c>
      <c r="J678">
        <v>17.5799946320453</v>
      </c>
      <c r="K678">
        <v>2.88053007452069</v>
      </c>
    </row>
    <row r="679" spans="1:11">
      <c r="A679">
        <v>677</v>
      </c>
      <c r="B679">
        <v>75.4895559533489</v>
      </c>
      <c r="C679">
        <v>2424.61380802447</v>
      </c>
      <c r="D679">
        <v>0.610330336390967</v>
      </c>
      <c r="E679">
        <v>280.047175401376</v>
      </c>
      <c r="F679">
        <v>10.441614614405</v>
      </c>
      <c r="G679">
        <v>370.463926453383</v>
      </c>
      <c r="H679">
        <v>0.19725477160915</v>
      </c>
      <c r="I679">
        <v>0.149568996304696</v>
      </c>
      <c r="J679">
        <v>17.579963280056</v>
      </c>
      <c r="K679">
        <v>2.88053007452069</v>
      </c>
    </row>
    <row r="680" spans="1:11">
      <c r="A680">
        <v>678</v>
      </c>
      <c r="B680">
        <v>75.492056305804</v>
      </c>
      <c r="C680">
        <v>2424.61391242351</v>
      </c>
      <c r="D680">
        <v>0.610330333252795</v>
      </c>
      <c r="E680">
        <v>280.046437785391</v>
      </c>
      <c r="F680">
        <v>10.4416141648099</v>
      </c>
      <c r="G680">
        <v>370.466331914661</v>
      </c>
      <c r="H680">
        <v>0.197255344657558</v>
      </c>
      <c r="I680">
        <v>0.149568963976037</v>
      </c>
      <c r="J680">
        <v>17.5800239292174</v>
      </c>
      <c r="K680">
        <v>2.88053007452069</v>
      </c>
    </row>
    <row r="681" spans="1:11">
      <c r="A681">
        <v>679</v>
      </c>
      <c r="B681">
        <v>75.4921881123241</v>
      </c>
      <c r="C681">
        <v>2424.62486084297</v>
      </c>
      <c r="D681">
        <v>0.610330337696029</v>
      </c>
      <c r="E681">
        <v>280.047613370014</v>
      </c>
      <c r="F681">
        <v>10.4415670155895</v>
      </c>
      <c r="G681">
        <v>370.464505040934</v>
      </c>
      <c r="H681">
        <v>0.197255397780469</v>
      </c>
      <c r="I681">
        <v>0.149569009524728</v>
      </c>
      <c r="J681">
        <v>17.5800288552077</v>
      </c>
      <c r="K681">
        <v>2.88053007452069</v>
      </c>
    </row>
    <row r="682" spans="1:11">
      <c r="A682">
        <v>680</v>
      </c>
      <c r="B682">
        <v>75.4921393227425</v>
      </c>
      <c r="C682">
        <v>2424.58944188001</v>
      </c>
      <c r="D682">
        <v>0.6103303282087</v>
      </c>
      <c r="E682">
        <v>280.043697703602</v>
      </c>
      <c r="F682">
        <v>10.4417195484139</v>
      </c>
      <c r="G682">
        <v>370.470831641584</v>
      </c>
      <c r="H682">
        <v>0.197255311978164</v>
      </c>
      <c r="I682">
        <v>0.149568857274876</v>
      </c>
      <c r="J682">
        <v>17.5800220421562</v>
      </c>
      <c r="K682">
        <v>2.88053007452069</v>
      </c>
    </row>
    <row r="683" spans="1:11">
      <c r="A683">
        <v>681</v>
      </c>
      <c r="B683">
        <v>75.4920294639014</v>
      </c>
      <c r="C683">
        <v>2424.61168085311</v>
      </c>
      <c r="D683">
        <v>0.610330334061379</v>
      </c>
      <c r="E683">
        <v>280.046198074005</v>
      </c>
      <c r="F683">
        <v>10.4416237750898</v>
      </c>
      <c r="G683">
        <v>370.466704628478</v>
      </c>
      <c r="H683">
        <v>0.197255333904127</v>
      </c>
      <c r="I683">
        <v>0.149568954686613</v>
      </c>
      <c r="J683">
        <v>17.5800229384828</v>
      </c>
      <c r="K683">
        <v>2.88053007452069</v>
      </c>
    </row>
    <row r="684" spans="1:11">
      <c r="A684">
        <v>682</v>
      </c>
      <c r="B684">
        <v>75.4942903022458</v>
      </c>
      <c r="C684">
        <v>2424.64207080642</v>
      </c>
      <c r="D684">
        <v>0.610330316856497</v>
      </c>
      <c r="E684">
        <v>280.04889056342</v>
      </c>
      <c r="F684">
        <v>10.4414929019755</v>
      </c>
      <c r="G684">
        <v>370.463223065555</v>
      </c>
      <c r="H684">
        <v>0.197255917686167</v>
      </c>
      <c r="I684">
        <v>0.149569056012445</v>
      </c>
      <c r="J684">
        <v>17.5800827438872</v>
      </c>
      <c r="K684">
        <v>2.88053007452069</v>
      </c>
    </row>
    <row r="685" spans="1:11">
      <c r="A685">
        <v>683</v>
      </c>
      <c r="B685">
        <v>75.4951926853126</v>
      </c>
      <c r="C685">
        <v>2424.61290255933</v>
      </c>
      <c r="D685">
        <v>0.610330317422974</v>
      </c>
      <c r="E685">
        <v>280.045385259374</v>
      </c>
      <c r="F685">
        <v>10.4416185137977</v>
      </c>
      <c r="G685">
        <v>370.469476536683</v>
      </c>
      <c r="H685">
        <v>0.19725606160176</v>
      </c>
      <c r="I685">
        <v>0.149568918428173</v>
      </c>
      <c r="J685">
        <v>17.5800998570328</v>
      </c>
      <c r="K685">
        <v>2.88053007452069</v>
      </c>
    </row>
    <row r="686" spans="1:11">
      <c r="A686">
        <v>684</v>
      </c>
      <c r="B686">
        <v>75.4945073123309</v>
      </c>
      <c r="C686">
        <v>2424.62441256051</v>
      </c>
      <c r="D686">
        <v>0.610330321307745</v>
      </c>
      <c r="E686">
        <v>280.046867345666</v>
      </c>
      <c r="F686">
        <v>10.4415689461035</v>
      </c>
      <c r="G686">
        <v>370.466712768671</v>
      </c>
      <c r="H686">
        <v>0.197255929216411</v>
      </c>
      <c r="I686">
        <v>0.14956897705774</v>
      </c>
      <c r="J686">
        <v>17.5800851120126</v>
      </c>
      <c r="K686">
        <v>2.88053007452069</v>
      </c>
    </row>
    <row r="687" spans="1:11">
      <c r="A687">
        <v>685</v>
      </c>
      <c r="B687">
        <v>75.4944604094419</v>
      </c>
      <c r="C687">
        <v>2424.6681648673</v>
      </c>
      <c r="D687">
        <v>0.610330316523105</v>
      </c>
      <c r="E687">
        <v>280.051733750299</v>
      </c>
      <c r="F687">
        <v>10.4413805315673</v>
      </c>
      <c r="G687">
        <v>370.458592047197</v>
      </c>
      <c r="H687">
        <v>0.197256012708279</v>
      </c>
      <c r="I687">
        <v>0.149569166299656</v>
      </c>
      <c r="J687">
        <v>17.5800911272681</v>
      </c>
      <c r="K687">
        <v>2.88053007452069</v>
      </c>
    </row>
    <row r="688" spans="1:11">
      <c r="A688">
        <v>686</v>
      </c>
      <c r="B688">
        <v>75.4949555469477</v>
      </c>
      <c r="C688">
        <v>2424.67380195674</v>
      </c>
      <c r="D688">
        <v>0.610330319964005</v>
      </c>
      <c r="E688">
        <v>280.052211274587</v>
      </c>
      <c r="F688">
        <v>10.441356256551</v>
      </c>
      <c r="G688">
        <v>370.458086439237</v>
      </c>
      <c r="H688">
        <v>0.197256137736411</v>
      </c>
      <c r="I688">
        <v>0.149569184174108</v>
      </c>
      <c r="J688">
        <v>17.5801040035478</v>
      </c>
      <c r="K688">
        <v>2.88053007452069</v>
      </c>
    </row>
    <row r="689" spans="1:11">
      <c r="A689">
        <v>687</v>
      </c>
      <c r="B689">
        <v>75.4946560336432</v>
      </c>
      <c r="C689">
        <v>2424.6750995087</v>
      </c>
      <c r="D689">
        <v>0.610330327692686</v>
      </c>
      <c r="E689">
        <v>280.052445782885</v>
      </c>
      <c r="F689">
        <v>10.4413506689148</v>
      </c>
      <c r="G689">
        <v>370.457629874882</v>
      </c>
      <c r="H689">
        <v>0.197256071246826</v>
      </c>
      <c r="I689">
        <v>0.149569193773839</v>
      </c>
      <c r="J689">
        <v>17.5800969057754</v>
      </c>
      <c r="K689">
        <v>2.88053007452069</v>
      </c>
    </row>
    <row r="690" spans="1:11">
      <c r="A690">
        <v>688</v>
      </c>
      <c r="B690">
        <v>75.4941007442856</v>
      </c>
      <c r="C690">
        <v>2424.68750636635</v>
      </c>
      <c r="D690">
        <v>0.61033032319786</v>
      </c>
      <c r="E690">
        <v>280.053988587689</v>
      </c>
      <c r="F690">
        <v>10.4412972416789</v>
      </c>
      <c r="G690">
        <v>370.454813257153</v>
      </c>
      <c r="H690">
        <v>0.197255970417873</v>
      </c>
      <c r="I690">
        <v>0.149569254572531</v>
      </c>
      <c r="J690">
        <v>17.580085423684</v>
      </c>
      <c r="K690">
        <v>2.88053007452069</v>
      </c>
    </row>
    <row r="691" spans="1:11">
      <c r="A691">
        <v>689</v>
      </c>
      <c r="B691">
        <v>75.4948624004925</v>
      </c>
      <c r="C691">
        <v>2424.65645729445</v>
      </c>
      <c r="D691">
        <v>0.610330325072251</v>
      </c>
      <c r="E691">
        <v>280.050315364957</v>
      </c>
      <c r="F691">
        <v>10.4414309482862</v>
      </c>
      <c r="G691">
        <v>370.461196707577</v>
      </c>
      <c r="H691">
        <v>0.197256079200216</v>
      </c>
      <c r="I691">
        <v>0.149569110605778</v>
      </c>
      <c r="J691">
        <v>17.5800989307237</v>
      </c>
      <c r="K691">
        <v>2.88053007452069</v>
      </c>
    </row>
    <row r="692" spans="1:11">
      <c r="A692">
        <v>690</v>
      </c>
      <c r="B692">
        <v>75.4956571564348</v>
      </c>
      <c r="C692">
        <v>2424.67067025756</v>
      </c>
      <c r="D692">
        <v>0.61033032718626</v>
      </c>
      <c r="E692">
        <v>280.051654500085</v>
      </c>
      <c r="F692">
        <v>10.4413697425833</v>
      </c>
      <c r="G692">
        <v>370.459413672098</v>
      </c>
      <c r="H692">
        <v>0.197256291123668</v>
      </c>
      <c r="I692">
        <v>0.149569161547164</v>
      </c>
      <c r="J692">
        <v>17.5801204592136</v>
      </c>
      <c r="K692">
        <v>2.88053007452069</v>
      </c>
    </row>
    <row r="693" spans="1:11">
      <c r="A693">
        <v>691</v>
      </c>
      <c r="B693">
        <v>75.4956796371735</v>
      </c>
      <c r="C693">
        <v>2424.65568137554</v>
      </c>
      <c r="D693">
        <v>0.610330314679511</v>
      </c>
      <c r="E693">
        <v>280.049984925296</v>
      </c>
      <c r="F693">
        <v>10.4414342896694</v>
      </c>
      <c r="G693">
        <v>370.462126899145</v>
      </c>
      <c r="H693">
        <v>0.19725626437949</v>
      </c>
      <c r="I693">
        <v>0.149569096572957</v>
      </c>
      <c r="J693">
        <v>17.5801185811614</v>
      </c>
      <c r="K693">
        <v>2.88053007452069</v>
      </c>
    </row>
    <row r="694" spans="1:11">
      <c r="A694">
        <v>692</v>
      </c>
      <c r="B694">
        <v>75.4954814559063</v>
      </c>
      <c r="C694">
        <v>2424.66130363147</v>
      </c>
      <c r="D694">
        <v>0.610330330395451</v>
      </c>
      <c r="E694">
        <v>280.050668301171</v>
      </c>
      <c r="F694">
        <v>10.4414100782813</v>
      </c>
      <c r="G694">
        <v>370.460977079105</v>
      </c>
      <c r="H694">
        <v>0.197256230726982</v>
      </c>
      <c r="I694">
        <v>0.149569123468483</v>
      </c>
      <c r="J694">
        <v>17.5801146798147</v>
      </c>
      <c r="K694">
        <v>2.88053007452069</v>
      </c>
    </row>
    <row r="695" spans="1:11">
      <c r="A695">
        <v>693</v>
      </c>
      <c r="B695">
        <v>75.4956209824327</v>
      </c>
      <c r="C695">
        <v>2424.72582560188</v>
      </c>
      <c r="D695">
        <v>0.610330333458015</v>
      </c>
      <c r="E695">
        <v>280.057783203055</v>
      </c>
      <c r="F695">
        <v>10.4411322322894</v>
      </c>
      <c r="G695">
        <v>370.449288841901</v>
      </c>
      <c r="H695">
        <v>0.197256400960498</v>
      </c>
      <c r="I695">
        <v>0.149569399895371</v>
      </c>
      <c r="J695">
        <v>17.5801285653681</v>
      </c>
      <c r="K695">
        <v>2.88053007452069</v>
      </c>
    </row>
    <row r="696" spans="1:11">
      <c r="A696">
        <v>694</v>
      </c>
      <c r="B696">
        <v>75.4955171456852</v>
      </c>
      <c r="C696">
        <v>2424.65819373362</v>
      </c>
      <c r="D696">
        <v>0.610330324127166</v>
      </c>
      <c r="E696">
        <v>280.050311998442</v>
      </c>
      <c r="F696">
        <v>10.4414234705684</v>
      </c>
      <c r="G696">
        <v>370.461523763788</v>
      </c>
      <c r="H696">
        <v>0.197256232753786</v>
      </c>
      <c r="I696">
        <v>0.149569109527355</v>
      </c>
      <c r="J696">
        <v>17.5801150777665</v>
      </c>
      <c r="K696">
        <v>2.88053007452069</v>
      </c>
    </row>
    <row r="697" spans="1:11">
      <c r="A697">
        <v>695</v>
      </c>
      <c r="B697">
        <v>75.4972871696726</v>
      </c>
      <c r="C697">
        <v>2424.66931872575</v>
      </c>
      <c r="D697">
        <v>0.610330339413833</v>
      </c>
      <c r="E697">
        <v>280.051016864301</v>
      </c>
      <c r="F697">
        <v>10.4413755626938</v>
      </c>
      <c r="G697">
        <v>370.461327754086</v>
      </c>
      <c r="H697">
        <v>0.197256661116809</v>
      </c>
      <c r="I697">
        <v>0.149569134423663</v>
      </c>
      <c r="J697">
        <v>17.5801597402976</v>
      </c>
      <c r="K697">
        <v>2.88053007452069</v>
      </c>
    </row>
    <row r="698" spans="1:11">
      <c r="A698">
        <v>696</v>
      </c>
      <c r="B698">
        <v>75.495905888434</v>
      </c>
      <c r="C698">
        <v>2424.66245836476</v>
      </c>
      <c r="D698">
        <v>0.610330330503827</v>
      </c>
      <c r="E698">
        <v>280.050668865795</v>
      </c>
      <c r="F698">
        <v>10.4414051056124</v>
      </c>
      <c r="G698">
        <v>370.461159352657</v>
      </c>
      <c r="H698">
        <v>0.197256330701176</v>
      </c>
      <c r="I698">
        <v>0.149569122857249</v>
      </c>
      <c r="J698">
        <v>17.5801251909762</v>
      </c>
      <c r="K698">
        <v>2.88053007452069</v>
      </c>
    </row>
    <row r="699" spans="1:11">
      <c r="A699">
        <v>697</v>
      </c>
      <c r="B699">
        <v>75.4950911536773</v>
      </c>
      <c r="C699">
        <v>2424.66851287436</v>
      </c>
      <c r="D699">
        <v>0.610330327030908</v>
      </c>
      <c r="E699">
        <v>280.05158451189</v>
      </c>
      <c r="F699">
        <v>10.4413790329401</v>
      </c>
      <c r="G699">
        <v>370.459242579403</v>
      </c>
      <c r="H699">
        <v>0.197256157055846</v>
      </c>
      <c r="I699">
        <v>0.149569159639711</v>
      </c>
      <c r="J699">
        <v>17.5801064150161</v>
      </c>
      <c r="K699">
        <v>2.88053007452069</v>
      </c>
    </row>
    <row r="700" spans="1:11">
      <c r="A700">
        <v>698</v>
      </c>
      <c r="B700">
        <v>75.4961726555554</v>
      </c>
      <c r="C700">
        <v>2424.6691823964</v>
      </c>
      <c r="D700">
        <v>0.610330337172938</v>
      </c>
      <c r="E700">
        <v>280.051336032702</v>
      </c>
      <c r="F700">
        <v>10.4413761497701</v>
      </c>
      <c r="G700">
        <v>370.460279217931</v>
      </c>
      <c r="H700">
        <v>0.197256405233916</v>
      </c>
      <c r="I700">
        <v>0.149569148469339</v>
      </c>
      <c r="J700">
        <v>17.5801326535095</v>
      </c>
      <c r="K700">
        <v>2.88053007452069</v>
      </c>
    </row>
    <row r="701" spans="1:11">
      <c r="A701">
        <v>699</v>
      </c>
      <c r="B701">
        <v>75.4960281011965</v>
      </c>
      <c r="C701">
        <v>2424.67327297146</v>
      </c>
      <c r="D701">
        <v>0.610330338294554</v>
      </c>
      <c r="E701">
        <v>280.051833276649</v>
      </c>
      <c r="F701">
        <v>10.4413585345172</v>
      </c>
      <c r="G701">
        <v>370.459403512113</v>
      </c>
      <c r="H701">
        <v>0.197256380722221</v>
      </c>
      <c r="I701">
        <v>0.149569168023009</v>
      </c>
      <c r="J701">
        <v>17.5801297954321</v>
      </c>
      <c r="K701">
        <v>2.88053007452069</v>
      </c>
    </row>
    <row r="702" spans="1:11">
      <c r="A702">
        <v>700</v>
      </c>
      <c r="B702">
        <v>75.495563965039</v>
      </c>
      <c r="C702">
        <v>2424.6541816031</v>
      </c>
      <c r="D702">
        <v>0.61033033598388</v>
      </c>
      <c r="E702">
        <v>280.049854227307</v>
      </c>
      <c r="F702">
        <v>10.4414407482298</v>
      </c>
      <c r="G702">
        <v>370.462416476245</v>
      </c>
      <c r="H702">
        <v>0.197256233886946</v>
      </c>
      <c r="I702">
        <v>0.149569091729904</v>
      </c>
      <c r="J702">
        <v>17.5801154762048</v>
      </c>
      <c r="K702">
        <v>2.88053007452069</v>
      </c>
    </row>
    <row r="703" spans="1:11">
      <c r="A703">
        <v>701</v>
      </c>
      <c r="B703">
        <v>75.4961257447888</v>
      </c>
      <c r="C703">
        <v>2424.65499111628</v>
      </c>
      <c r="D703">
        <v>0.61033033315561</v>
      </c>
      <c r="E703">
        <v>280.049775552647</v>
      </c>
      <c r="F703">
        <v>10.4414372621735</v>
      </c>
      <c r="G703">
        <v>370.462797839657</v>
      </c>
      <c r="H703">
        <v>0.197256364427856</v>
      </c>
      <c r="I703">
        <v>0.14956908784236</v>
      </c>
      <c r="J703">
        <v>17.580129237251</v>
      </c>
      <c r="K703">
        <v>2.88053007452069</v>
      </c>
    </row>
    <row r="704" spans="1:11">
      <c r="A704">
        <v>702</v>
      </c>
      <c r="B704">
        <v>75.4957254688885</v>
      </c>
      <c r="C704">
        <v>2424.63015736111</v>
      </c>
      <c r="D704">
        <v>0.610330336991974</v>
      </c>
      <c r="E704">
        <v>280.047141217251</v>
      </c>
      <c r="F704">
        <v>10.4415442063587</v>
      </c>
      <c r="G704">
        <v>370.466991166629</v>
      </c>
      <c r="H704">
        <v>0.197256219303027</v>
      </c>
      <c r="I704">
        <v>0.149568986019677</v>
      </c>
      <c r="J704">
        <v>17.580115478708</v>
      </c>
      <c r="K704">
        <v>2.88053007452069</v>
      </c>
    </row>
    <row r="705" spans="1:11">
      <c r="A705">
        <v>703</v>
      </c>
      <c r="B705">
        <v>75.4956725554132</v>
      </c>
      <c r="C705">
        <v>2424.63551798482</v>
      </c>
      <c r="D705">
        <v>0.610330336024002</v>
      </c>
      <c r="E705">
        <v>280.047751520851</v>
      </c>
      <c r="F705">
        <v>10.4415211211613</v>
      </c>
      <c r="G705">
        <v>370.46594507814</v>
      </c>
      <c r="H705">
        <v>0.197256218782454</v>
      </c>
      <c r="I705">
        <v>0.149569009818071</v>
      </c>
      <c r="J705">
        <v>17.5801150771203</v>
      </c>
      <c r="K705">
        <v>2.88053007452069</v>
      </c>
    </row>
    <row r="706" spans="1:11">
      <c r="A706">
        <v>704</v>
      </c>
      <c r="B706">
        <v>75.4958801493132</v>
      </c>
      <c r="C706">
        <v>2424.59585992212</v>
      </c>
      <c r="D706">
        <v>0.610330339531263</v>
      </c>
      <c r="E706">
        <v>280.043290543844</v>
      </c>
      <c r="F706">
        <v>10.4416919085928</v>
      </c>
      <c r="G706">
        <v>370.473435979904</v>
      </c>
      <c r="H706">
        <v>0.197256181304968</v>
      </c>
      <c r="I706">
        <v>0.149568836079834</v>
      </c>
      <c r="J706">
        <v>17.5801136682413</v>
      </c>
      <c r="K706">
        <v>2.88053007452069</v>
      </c>
    </row>
    <row r="707" spans="1:11">
      <c r="A707">
        <v>705</v>
      </c>
      <c r="B707">
        <v>75.4955956325669</v>
      </c>
      <c r="C707">
        <v>2424.63572014432</v>
      </c>
      <c r="D707">
        <v>0.610330337882479</v>
      </c>
      <c r="E707">
        <v>280.047797202792</v>
      </c>
      <c r="F707">
        <v>10.4415202505758</v>
      </c>
      <c r="G707">
        <v>370.465851148222</v>
      </c>
      <c r="H707">
        <v>0.197256201430031</v>
      </c>
      <c r="I707">
        <v>0.149569011717598</v>
      </c>
      <c r="J707">
        <v>17.5801132330491</v>
      </c>
      <c r="K707">
        <v>2.88053007452069</v>
      </c>
    </row>
    <row r="708" spans="1:11">
      <c r="A708">
        <v>706</v>
      </c>
      <c r="B708">
        <v>75.4961953744597</v>
      </c>
      <c r="C708">
        <v>2424.62286038616</v>
      </c>
      <c r="D708">
        <v>0.610330335310185</v>
      </c>
      <c r="E708">
        <v>280.046190595357</v>
      </c>
      <c r="F708">
        <v>10.441575630498</v>
      </c>
      <c r="G708">
        <v>370.468756315788</v>
      </c>
      <c r="H708">
        <v>0.197256311665201</v>
      </c>
      <c r="I708">
        <v>0.149568948353404</v>
      </c>
      <c r="J708">
        <v>17.5801257140955</v>
      </c>
      <c r="K708">
        <v>2.88053007452069</v>
      </c>
    </row>
    <row r="709" spans="1:11">
      <c r="A709">
        <v>707</v>
      </c>
      <c r="B709">
        <v>75.4961838728614</v>
      </c>
      <c r="C709">
        <v>2424.61367213465</v>
      </c>
      <c r="D709">
        <v>0.61033033219871</v>
      </c>
      <c r="E709">
        <v>280.045174823814</v>
      </c>
      <c r="F709">
        <v>10.4416151996154</v>
      </c>
      <c r="G709">
        <v>370.470416294359</v>
      </c>
      <c r="H709">
        <v>0.197256289391691</v>
      </c>
      <c r="I709">
        <v>0.149568908870152</v>
      </c>
      <c r="J709">
        <v>17.5801239434443</v>
      </c>
      <c r="K709">
        <v>2.88053007452069</v>
      </c>
    </row>
    <row r="710" spans="1:11">
      <c r="A710">
        <v>708</v>
      </c>
      <c r="B710">
        <v>75.4967305240862</v>
      </c>
      <c r="C710">
        <v>2424.63086323119</v>
      </c>
      <c r="D710">
        <v>0.610330332183678</v>
      </c>
      <c r="E710">
        <v>280.046917845023</v>
      </c>
      <c r="F710">
        <v>10.4415411665666</v>
      </c>
      <c r="G710">
        <v>370.467794899993</v>
      </c>
      <c r="H710">
        <v>0.197256451468377</v>
      </c>
      <c r="I710">
        <v>0.149568975841259</v>
      </c>
      <c r="J710">
        <v>17.5801399985077</v>
      </c>
      <c r="K710">
        <v>2.88053007452069</v>
      </c>
    </row>
    <row r="711" spans="1:11">
      <c r="A711">
        <v>709</v>
      </c>
      <c r="B711">
        <v>75.4969695809119</v>
      </c>
      <c r="C711">
        <v>2424.63591192082</v>
      </c>
      <c r="D711">
        <v>0.610330329379281</v>
      </c>
      <c r="E711">
        <v>280.047406508237</v>
      </c>
      <c r="F711">
        <v>10.4415194247041</v>
      </c>
      <c r="G711">
        <v>370.467108662566</v>
      </c>
      <c r="H711">
        <v>0.197256516824616</v>
      </c>
      <c r="I711">
        <v>0.149568994500322</v>
      </c>
      <c r="J711">
        <v>17.5801465820709</v>
      </c>
      <c r="K711">
        <v>2.88053007452069</v>
      </c>
    </row>
    <row r="712" spans="1:11">
      <c r="A712">
        <v>710</v>
      </c>
      <c r="B712">
        <v>75.4973613756562</v>
      </c>
      <c r="C712">
        <v>2424.63089985135</v>
      </c>
      <c r="D712">
        <v>0.610330333411249</v>
      </c>
      <c r="E712">
        <v>280.046732963658</v>
      </c>
      <c r="F712">
        <v>10.4415410088639</v>
      </c>
      <c r="G712">
        <v>370.468410590801</v>
      </c>
      <c r="H712">
        <v>0.197256596005963</v>
      </c>
      <c r="I712">
        <v>0.149568967737902</v>
      </c>
      <c r="J712">
        <v>17.5801552968892</v>
      </c>
      <c r="K712">
        <v>2.88053007452069</v>
      </c>
    </row>
    <row r="713" spans="1:11">
      <c r="A713">
        <v>711</v>
      </c>
      <c r="B713">
        <v>75.4977674833558</v>
      </c>
      <c r="C713">
        <v>2424.63160839215</v>
      </c>
      <c r="D713">
        <v>0.610330337665398</v>
      </c>
      <c r="E713">
        <v>280.046690075942</v>
      </c>
      <c r="F713">
        <v>10.4415379575724</v>
      </c>
      <c r="G713">
        <v>370.468701536726</v>
      </c>
      <c r="H713">
        <v>0.197256690399398</v>
      </c>
      <c r="I713">
        <v>0.1495689654923</v>
      </c>
      <c r="J713">
        <v>17.5801652537713</v>
      </c>
      <c r="K713">
        <v>2.88053007452069</v>
      </c>
    </row>
    <row r="714" spans="1:11">
      <c r="A714">
        <v>712</v>
      </c>
      <c r="B714">
        <v>75.4976048451597</v>
      </c>
      <c r="C714">
        <v>2424.63019722884</v>
      </c>
      <c r="D714">
        <v>0.610330335877211</v>
      </c>
      <c r="E714">
        <v>280.046582237542</v>
      </c>
      <c r="F714">
        <v>10.4415440346704</v>
      </c>
      <c r="G714">
        <v>370.468793572893</v>
      </c>
      <c r="H714">
        <v>0.19725665015221</v>
      </c>
      <c r="I714">
        <v>0.149568961532485</v>
      </c>
      <c r="J714">
        <v>17.5801610784791</v>
      </c>
      <c r="K714">
        <v>2.88053007452069</v>
      </c>
    </row>
    <row r="715" spans="1:11">
      <c r="A715">
        <v>713</v>
      </c>
      <c r="B715">
        <v>75.4982610203978</v>
      </c>
      <c r="C715">
        <v>2424.62778697335</v>
      </c>
      <c r="D715">
        <v>0.610330333161436</v>
      </c>
      <c r="E715">
        <v>280.046117601141</v>
      </c>
      <c r="F715">
        <v>10.4415544143208</v>
      </c>
      <c r="G715">
        <v>370.469826284955</v>
      </c>
      <c r="H715">
        <v>0.197256795838822</v>
      </c>
      <c r="I715">
        <v>0.149568942478147</v>
      </c>
      <c r="J715">
        <v>17.5801766497171</v>
      </c>
      <c r="K715">
        <v>2.88053007452069</v>
      </c>
    </row>
    <row r="716" spans="1:11">
      <c r="A716">
        <v>714</v>
      </c>
      <c r="B716">
        <v>75.4984096244246</v>
      </c>
      <c r="C716">
        <v>2424.63126829644</v>
      </c>
      <c r="D716">
        <v>0.610330332110438</v>
      </c>
      <c r="E716">
        <v>280.046459232544</v>
      </c>
      <c r="F716">
        <v>10.4415394221754</v>
      </c>
      <c r="G716">
        <v>370.469329264443</v>
      </c>
      <c r="H716">
        <v>0.197256837333246</v>
      </c>
      <c r="I716">
        <v>0.149568955543006</v>
      </c>
      <c r="J716">
        <v>17.5801808129438</v>
      </c>
      <c r="K716">
        <v>2.88053007452069</v>
      </c>
    </row>
    <row r="717" spans="1:11">
      <c r="A717">
        <v>715</v>
      </c>
      <c r="B717">
        <v>75.4983249654528</v>
      </c>
      <c r="C717">
        <v>2424.6426478702</v>
      </c>
      <c r="D717">
        <v>0.610330325548776</v>
      </c>
      <c r="E717">
        <v>280.047745967102</v>
      </c>
      <c r="F717">
        <v>10.4414904169052</v>
      </c>
      <c r="G717">
        <v>370.467090957438</v>
      </c>
      <c r="H717">
        <v>0.19725684298064</v>
      </c>
      <c r="I717">
        <v>0.149569005651101</v>
      </c>
      <c r="J717">
        <v>17.5801806711068</v>
      </c>
      <c r="K717">
        <v>2.88053007452069</v>
      </c>
    </row>
    <row r="718" spans="1:11">
      <c r="A718">
        <v>716</v>
      </c>
      <c r="B718">
        <v>75.4981401705009</v>
      </c>
      <c r="C718">
        <v>2424.62611179642</v>
      </c>
      <c r="D718">
        <v>0.610330328545707</v>
      </c>
      <c r="E718">
        <v>280.045967504394</v>
      </c>
      <c r="F718">
        <v>10.4415616284026</v>
      </c>
      <c r="G718">
        <v>370.469972576756</v>
      </c>
      <c r="H718">
        <v>0.197256764951041</v>
      </c>
      <c r="I718">
        <v>0.149568936791791</v>
      </c>
      <c r="J718">
        <v>17.5801734789101</v>
      </c>
      <c r="K718">
        <v>2.88053007452069</v>
      </c>
    </row>
    <row r="719" spans="1:11">
      <c r="A719">
        <v>717</v>
      </c>
      <c r="B719">
        <v>75.4985910085401</v>
      </c>
      <c r="C719">
        <v>2424.63012253866</v>
      </c>
      <c r="D719">
        <v>0.610330332520124</v>
      </c>
      <c r="E719">
        <v>280.046277770016</v>
      </c>
      <c r="F719">
        <v>10.4415443563197</v>
      </c>
      <c r="G719">
        <v>370.469715513181</v>
      </c>
      <c r="H719">
        <v>0.197256876452245</v>
      </c>
      <c r="I719">
        <v>0.14956894822247</v>
      </c>
      <c r="J719">
        <v>17.580185023516</v>
      </c>
      <c r="K719">
        <v>2.88053007452069</v>
      </c>
    </row>
    <row r="720" spans="1:11">
      <c r="A720">
        <v>718</v>
      </c>
      <c r="B720">
        <v>75.4981143007078</v>
      </c>
      <c r="C720">
        <v>2424.62232285162</v>
      </c>
      <c r="D720">
        <v>0.610330331651921</v>
      </c>
      <c r="E720">
        <v>280.045555352041</v>
      </c>
      <c r="F720">
        <v>10.4415779453771</v>
      </c>
      <c r="G720">
        <v>370.470672735038</v>
      </c>
      <c r="H720">
        <v>0.197256750623112</v>
      </c>
      <c r="I720">
        <v>0.149568920824094</v>
      </c>
      <c r="J720">
        <v>17.5801722079084</v>
      </c>
      <c r="K720">
        <v>2.88053007452069</v>
      </c>
    </row>
    <row r="721" spans="1:11">
      <c r="A721">
        <v>719</v>
      </c>
      <c r="B721">
        <v>75.4989006488583</v>
      </c>
      <c r="C721">
        <v>2424.5943756496</v>
      </c>
      <c r="D721">
        <v>0.61033033597759</v>
      </c>
      <c r="E721">
        <v>280.042220134898</v>
      </c>
      <c r="F721">
        <v>10.4416983007203</v>
      </c>
      <c r="G721">
        <v>370.476592869922</v>
      </c>
      <c r="H721">
        <v>0.197256870660469</v>
      </c>
      <c r="I721">
        <v>0.149568790020715</v>
      </c>
      <c r="J721">
        <v>17.580186722927</v>
      </c>
      <c r="K721">
        <v>2.88053007452069</v>
      </c>
    </row>
    <row r="722" spans="1:11">
      <c r="A722">
        <v>720</v>
      </c>
      <c r="B722">
        <v>75.4978282511561</v>
      </c>
      <c r="C722">
        <v>2424.62379435645</v>
      </c>
      <c r="D722">
        <v>0.61033033553563</v>
      </c>
      <c r="E722">
        <v>280.045804618003</v>
      </c>
      <c r="F722">
        <v>10.4415716083806</v>
      </c>
      <c r="G722">
        <v>370.470156439823</v>
      </c>
      <c r="H722">
        <v>0.19725668798226</v>
      </c>
      <c r="I722">
        <v>0.149568930952003</v>
      </c>
      <c r="J722">
        <v>17.5801654902401</v>
      </c>
      <c r="K722">
        <v>2.88053007452069</v>
      </c>
    </row>
    <row r="723" spans="1:11">
      <c r="A723">
        <v>721</v>
      </c>
      <c r="B723">
        <v>75.4982867738571</v>
      </c>
      <c r="C723">
        <v>2424.6527123739</v>
      </c>
      <c r="D723">
        <v>0.610330331800349</v>
      </c>
      <c r="E723">
        <v>280.048874507688</v>
      </c>
      <c r="F723">
        <v>10.4414470752677</v>
      </c>
      <c r="G723">
        <v>370.465270201912</v>
      </c>
      <c r="H723">
        <v>0.197256855214829</v>
      </c>
      <c r="I723">
        <v>0.149569049623667</v>
      </c>
      <c r="J723">
        <v>17.5801813258707</v>
      </c>
      <c r="K723">
        <v>2.88053007452069</v>
      </c>
    </row>
    <row r="724" spans="1:11">
      <c r="A724">
        <v>722</v>
      </c>
      <c r="B724">
        <v>75.4982042602525</v>
      </c>
      <c r="C724">
        <v>2424.65755733371</v>
      </c>
      <c r="D724">
        <v>0.610330331802931</v>
      </c>
      <c r="E724">
        <v>280.049436598298</v>
      </c>
      <c r="F724">
        <v>10.4414262111291</v>
      </c>
      <c r="G724">
        <v>370.464299673908</v>
      </c>
      <c r="H724">
        <v>0.197256846718789</v>
      </c>
      <c r="I724">
        <v>0.149569071596837</v>
      </c>
      <c r="J724">
        <v>17.5801801159856</v>
      </c>
      <c r="K724">
        <v>2.88053007452069</v>
      </c>
    </row>
    <row r="725" spans="1:11">
      <c r="A725">
        <v>723</v>
      </c>
      <c r="B725">
        <v>75.4996818525574</v>
      </c>
      <c r="C725">
        <v>2424.66139793626</v>
      </c>
      <c r="D725">
        <v>0.610330334862563</v>
      </c>
      <c r="E725">
        <v>280.049420359505</v>
      </c>
      <c r="F725">
        <v>10.4414096721731</v>
      </c>
      <c r="G725">
        <v>370.465070837606</v>
      </c>
      <c r="H725">
        <v>0.197257193060474</v>
      </c>
      <c r="I725">
        <v>0.149569068835039</v>
      </c>
      <c r="J725">
        <v>17.5802165381033</v>
      </c>
      <c r="K725">
        <v>2.88053007452069</v>
      </c>
    </row>
    <row r="726" spans="1:11">
      <c r="A726">
        <v>724</v>
      </c>
      <c r="B726">
        <v>75.4999307630237</v>
      </c>
      <c r="C726">
        <v>2424.65618895087</v>
      </c>
      <c r="D726">
        <v>0.61033033403418</v>
      </c>
      <c r="E726">
        <v>280.048767940881</v>
      </c>
      <c r="F726">
        <v>10.441432103869</v>
      </c>
      <c r="G726">
        <v>370.466262105515</v>
      </c>
      <c r="H726">
        <v>0.197257238968005</v>
      </c>
      <c r="I726">
        <v>0.149569043102271</v>
      </c>
      <c r="J726">
        <v>17.5802217265997</v>
      </c>
      <c r="K726">
        <v>2.88053007452069</v>
      </c>
    </row>
    <row r="727" spans="1:11">
      <c r="A727">
        <v>725</v>
      </c>
      <c r="B727">
        <v>75.5001961697325</v>
      </c>
      <c r="C727">
        <v>2424.67788151196</v>
      </c>
      <c r="D727">
        <v>0.610330333089081</v>
      </c>
      <c r="E727">
        <v>280.051095038627</v>
      </c>
      <c r="F727">
        <v>10.4413386888198</v>
      </c>
      <c r="G727">
        <v>370.462566790394</v>
      </c>
      <c r="H727">
        <v>0.197257345865456</v>
      </c>
      <c r="I727">
        <v>0.149569133212349</v>
      </c>
      <c r="J727">
        <v>17.5802316490485</v>
      </c>
      <c r="K727">
        <v>2.88053007452069</v>
      </c>
    </row>
    <row r="728" spans="1:11">
      <c r="A728">
        <v>726</v>
      </c>
      <c r="B728">
        <v>75.5003506062847</v>
      </c>
      <c r="C728">
        <v>2424.69056803417</v>
      </c>
      <c r="D728">
        <v>0.610330335844979</v>
      </c>
      <c r="E728">
        <v>280.052455992482</v>
      </c>
      <c r="F728">
        <v>10.4412840574054</v>
      </c>
      <c r="G728">
        <v>370.460402562305</v>
      </c>
      <c r="H728">
        <v>0.197257408390592</v>
      </c>
      <c r="I728">
        <v>0.149569185906845</v>
      </c>
      <c r="J728">
        <v>17.5802374556619</v>
      </c>
      <c r="K728">
        <v>2.88053007452069</v>
      </c>
    </row>
    <row r="729" spans="1:11">
      <c r="A729">
        <v>727</v>
      </c>
      <c r="B729">
        <v>75.500547595321</v>
      </c>
      <c r="C729">
        <v>2424.69294123227</v>
      </c>
      <c r="D729">
        <v>0.610330338901528</v>
      </c>
      <c r="E729">
        <v>280.052660348692</v>
      </c>
      <c r="F729">
        <v>10.4412738378699</v>
      </c>
      <c r="G729">
        <v>370.460177325165</v>
      </c>
      <c r="H729">
        <v>0.197257458488456</v>
      </c>
      <c r="I729">
        <v>0.149569193575032</v>
      </c>
      <c r="J729">
        <v>17.5802426071191</v>
      </c>
      <c r="K729">
        <v>2.88053007452069</v>
      </c>
    </row>
    <row r="730" spans="1:11">
      <c r="A730">
        <v>728</v>
      </c>
      <c r="B730">
        <v>75.5001420291425</v>
      </c>
      <c r="C730">
        <v>2424.69084450869</v>
      </c>
      <c r="D730">
        <v>0.610330336898435</v>
      </c>
      <c r="E730">
        <v>280.05254919711</v>
      </c>
      <c r="F730">
        <v>10.4412828668417</v>
      </c>
      <c r="G730">
        <v>370.460154884728</v>
      </c>
      <c r="H730">
        <v>0.197257361167795</v>
      </c>
      <c r="I730">
        <v>0.149569189838042</v>
      </c>
      <c r="J730">
        <v>17.5802324431803</v>
      </c>
      <c r="K730">
        <v>2.88053007452069</v>
      </c>
    </row>
    <row r="731" spans="1:11">
      <c r="A731">
        <v>729</v>
      </c>
      <c r="B731">
        <v>75.4995995619085</v>
      </c>
      <c r="C731">
        <v>2424.69623128275</v>
      </c>
      <c r="D731">
        <v>0.610330330920043</v>
      </c>
      <c r="E731">
        <v>280.053308982727</v>
      </c>
      <c r="F731">
        <v>10.4412596701909</v>
      </c>
      <c r="G731">
        <v>370.458605037578</v>
      </c>
      <c r="H731">
        <v>0.197257248635006</v>
      </c>
      <c r="I731">
        <v>0.149569220151253</v>
      </c>
      <c r="J731">
        <v>17.5802201723586</v>
      </c>
      <c r="K731">
        <v>2.88053007452069</v>
      </c>
    </row>
    <row r="732" spans="1:11">
      <c r="A732">
        <v>730</v>
      </c>
      <c r="B732">
        <v>75.5002705598453</v>
      </c>
      <c r="C732">
        <v>2424.68647529106</v>
      </c>
      <c r="D732">
        <v>0.610330336009392</v>
      </c>
      <c r="E732">
        <v>280.052026185814</v>
      </c>
      <c r="F732">
        <v>10.4413016817431</v>
      </c>
      <c r="G732">
        <v>370.461085300636</v>
      </c>
      <c r="H732">
        <v>0.197257381149317</v>
      </c>
      <c r="I732">
        <v>0.14956916931999</v>
      </c>
      <c r="J732">
        <v>17.5802348324227</v>
      </c>
      <c r="K732">
        <v>2.88053007452069</v>
      </c>
    </row>
    <row r="733" spans="1:11">
      <c r="A733">
        <v>731</v>
      </c>
      <c r="B733">
        <v>75.5011102373034</v>
      </c>
      <c r="C733">
        <v>2424.7093447886</v>
      </c>
      <c r="D733">
        <v>0.61033032868641</v>
      </c>
      <c r="E733">
        <v>280.054310508966</v>
      </c>
      <c r="F733">
        <v>10.4412032009402</v>
      </c>
      <c r="G733">
        <v>370.457642184998</v>
      </c>
      <c r="H733">
        <v>0.197257623095468</v>
      </c>
      <c r="I733">
        <v>0.149569256869257</v>
      </c>
      <c r="J733">
        <v>17.5802589625731</v>
      </c>
      <c r="K733">
        <v>2.88053007452069</v>
      </c>
    </row>
    <row r="734" spans="1:11">
      <c r="A734">
        <v>732</v>
      </c>
      <c r="B734">
        <v>75.5008616185613</v>
      </c>
      <c r="C734">
        <v>2424.71147352261</v>
      </c>
      <c r="D734">
        <v>0.610330330649737</v>
      </c>
      <c r="E734">
        <v>280.05462146154</v>
      </c>
      <c r="F734">
        <v>10.4411940342643</v>
      </c>
      <c r="G734">
        <v>370.457035868776</v>
      </c>
      <c r="H734">
        <v>0.19725757043678</v>
      </c>
      <c r="I734">
        <v>0.149569269338637</v>
      </c>
      <c r="J734">
        <v>17.5802532571475</v>
      </c>
      <c r="K734">
        <v>2.88053007452069</v>
      </c>
    </row>
    <row r="735" spans="1:11">
      <c r="A735">
        <v>733</v>
      </c>
      <c r="B735">
        <v>75.5017653157431</v>
      </c>
      <c r="C735">
        <v>2424.71756090629</v>
      </c>
      <c r="D735">
        <v>0.610330330440904</v>
      </c>
      <c r="E735">
        <v>280.055025845027</v>
      </c>
      <c r="F735">
        <v>10.4411678210858</v>
      </c>
      <c r="G735">
        <v>370.456795119559</v>
      </c>
      <c r="H735">
        <v>0.197257790542445</v>
      </c>
      <c r="I735">
        <v>0.149569283740682</v>
      </c>
      <c r="J735">
        <v>17.5802761595397</v>
      </c>
      <c r="K735">
        <v>2.88053007452069</v>
      </c>
    </row>
    <row r="736" spans="1:11">
      <c r="A736">
        <v>734</v>
      </c>
      <c r="B736">
        <v>75.502066462929</v>
      </c>
      <c r="C736">
        <v>2424.71732076747</v>
      </c>
      <c r="D736">
        <v>0.61033032751031</v>
      </c>
      <c r="E736">
        <v>280.054908737008</v>
      </c>
      <c r="F736">
        <v>10.4411688551567</v>
      </c>
      <c r="G736">
        <v>370.457108962642</v>
      </c>
      <c r="H736">
        <v>0.197257859202416</v>
      </c>
      <c r="I736">
        <v>0.149569278734472</v>
      </c>
      <c r="J736">
        <v>17.5802834371382</v>
      </c>
      <c r="K736">
        <v>2.88053007452069</v>
      </c>
    </row>
    <row r="737" spans="1:11">
      <c r="A737">
        <v>735</v>
      </c>
      <c r="B737">
        <v>75.5026353581717</v>
      </c>
      <c r="C737">
        <v>2424.71350984189</v>
      </c>
      <c r="D737">
        <v>0.610330330081563</v>
      </c>
      <c r="E737">
        <v>280.054315730919</v>
      </c>
      <c r="F737">
        <v>10.4411852655562</v>
      </c>
      <c r="G737">
        <v>370.458378154897</v>
      </c>
      <c r="H737">
        <v>0.197257981239195</v>
      </c>
      <c r="I737">
        <v>0.149569254858337</v>
      </c>
      <c r="J737">
        <v>17.5802966030067</v>
      </c>
      <c r="K737">
        <v>2.88053007452069</v>
      </c>
    </row>
    <row r="738" spans="1:11">
      <c r="A738">
        <v>736</v>
      </c>
      <c r="B738">
        <v>75.5018213614417</v>
      </c>
      <c r="C738">
        <v>2424.73576354655</v>
      </c>
      <c r="D738">
        <v>0.610330325607248</v>
      </c>
      <c r="E738">
        <v>280.057027769993</v>
      </c>
      <c r="F738">
        <v>10.4410894385978</v>
      </c>
      <c r="G738">
        <v>370.453478818752</v>
      </c>
      <c r="H738">
        <v>0.197257842622566</v>
      </c>
      <c r="I738">
        <v>0.149569361475026</v>
      </c>
      <c r="J738">
        <v>17.5802804909611</v>
      </c>
      <c r="K738">
        <v>2.88053007452069</v>
      </c>
    </row>
    <row r="739" spans="1:11">
      <c r="A739">
        <v>737</v>
      </c>
      <c r="B739">
        <v>75.5023280634522</v>
      </c>
      <c r="C739">
        <v>2424.71036464593</v>
      </c>
      <c r="D739">
        <v>0.610330329885897</v>
      </c>
      <c r="E739">
        <v>280.054058826834</v>
      </c>
      <c r="F739">
        <v>10.4411988092661</v>
      </c>
      <c r="G739">
        <v>370.458649688695</v>
      </c>
      <c r="H739">
        <v>0.197257904193361</v>
      </c>
      <c r="I739">
        <v>0.149569245313406</v>
      </c>
      <c r="J739">
        <v>17.580288658534</v>
      </c>
      <c r="K739">
        <v>2.88053007452069</v>
      </c>
    </row>
    <row r="740" spans="1:11">
      <c r="A740">
        <v>738</v>
      </c>
      <c r="B740">
        <v>75.5023171792314</v>
      </c>
      <c r="C740">
        <v>2424.72322372346</v>
      </c>
      <c r="D740">
        <v>0.610330331019279</v>
      </c>
      <c r="E740">
        <v>280.055488859945</v>
      </c>
      <c r="F740">
        <v>10.4411434362719</v>
      </c>
      <c r="G740">
        <v>370.456309589724</v>
      </c>
      <c r="H740">
        <v>0.197257928902432</v>
      </c>
      <c r="I740">
        <v>0.149569300949142</v>
      </c>
      <c r="J740">
        <v>17.58029043904</v>
      </c>
      <c r="K740">
        <v>2.88053007452069</v>
      </c>
    </row>
    <row r="741" spans="1:11">
      <c r="A741">
        <v>739</v>
      </c>
      <c r="B741">
        <v>75.5024242878596</v>
      </c>
      <c r="C741">
        <v>2424.72660658149</v>
      </c>
      <c r="D741">
        <v>0.610330326267498</v>
      </c>
      <c r="E741">
        <v>280.055831305534</v>
      </c>
      <c r="F741">
        <v>10.4411288693077</v>
      </c>
      <c r="G741">
        <v>370.455739598158</v>
      </c>
      <c r="H741">
        <v>0.197257961220324</v>
      </c>
      <c r="I741">
        <v>0.149569314072657</v>
      </c>
      <c r="J741">
        <v>17.5802936392789</v>
      </c>
      <c r="K741">
        <v>2.88053007452069</v>
      </c>
    </row>
    <row r="742" spans="1:11">
      <c r="A742">
        <v>740</v>
      </c>
      <c r="B742">
        <v>75.5020252791577</v>
      </c>
      <c r="C742">
        <v>2424.72736508804</v>
      </c>
      <c r="D742">
        <v>0.610330327249733</v>
      </c>
      <c r="E742">
        <v>280.056035128502</v>
      </c>
      <c r="F742">
        <v>10.4411256030994</v>
      </c>
      <c r="G742">
        <v>370.455222836772</v>
      </c>
      <c r="H742">
        <v>0.197257871334064</v>
      </c>
      <c r="I742">
        <v>0.149569322585988</v>
      </c>
      <c r="J742">
        <v>17.5802840739656</v>
      </c>
      <c r="K742">
        <v>2.88053007452069</v>
      </c>
    </row>
    <row r="743" spans="1:11">
      <c r="A743">
        <v>741</v>
      </c>
      <c r="B743">
        <v>75.5028146791532</v>
      </c>
      <c r="C743">
        <v>2424.70315130944</v>
      </c>
      <c r="D743">
        <v>0.610330325651674</v>
      </c>
      <c r="E743">
        <v>280.053112776787</v>
      </c>
      <c r="F743">
        <v>10.4412298711635</v>
      </c>
      <c r="G743">
        <v>370.460422853696</v>
      </c>
      <c r="H743">
        <v>0.197258000328908</v>
      </c>
      <c r="I743">
        <v>0.149569207809078</v>
      </c>
      <c r="J743">
        <v>17.5802992749316</v>
      </c>
      <c r="K743">
        <v>2.88053007452069</v>
      </c>
    </row>
    <row r="744" spans="1:11">
      <c r="A744">
        <v>742</v>
      </c>
      <c r="B744">
        <v>75.5035093835875</v>
      </c>
      <c r="C744">
        <v>2424.7074992873</v>
      </c>
      <c r="D744">
        <v>0.610330327168274</v>
      </c>
      <c r="E744">
        <v>280.053387128608</v>
      </c>
      <c r="F744">
        <v>10.4412111479829</v>
      </c>
      <c r="G744">
        <v>370.46031922166</v>
      </c>
      <c r="H744">
        <v>0.197258168610991</v>
      </c>
      <c r="I744">
        <v>0.14956921747427</v>
      </c>
      <c r="J744">
        <v>17.5803168126798</v>
      </c>
      <c r="K744">
        <v>2.88053007452069</v>
      </c>
    </row>
    <row r="745" spans="1:11">
      <c r="A745">
        <v>743</v>
      </c>
      <c r="B745">
        <v>75.5034060627097</v>
      </c>
      <c r="C745">
        <v>2424.70530325265</v>
      </c>
      <c r="D745">
        <v>0.610330322065823</v>
      </c>
      <c r="E745">
        <v>280.053174242389</v>
      </c>
      <c r="F745">
        <v>10.4412206044977</v>
      </c>
      <c r="G745">
        <v>370.460589590855</v>
      </c>
      <c r="H745">
        <v>0.197258140440913</v>
      </c>
      <c r="I745">
        <v>0.149569209330196</v>
      </c>
      <c r="J745">
        <v>17.5803139638342</v>
      </c>
      <c r="K745">
        <v>2.88053007452069</v>
      </c>
    </row>
    <row r="746" spans="1:11">
      <c r="A746">
        <v>744</v>
      </c>
      <c r="B746">
        <v>75.5032880376039</v>
      </c>
      <c r="C746">
        <v>2424.70214333064</v>
      </c>
      <c r="D746">
        <v>0.610330326556752</v>
      </c>
      <c r="E746">
        <v>280.052859194247</v>
      </c>
      <c r="F746">
        <v>10.4412342117124</v>
      </c>
      <c r="G746">
        <v>370.461074170609</v>
      </c>
      <c r="H746">
        <v>0.19725810656561</v>
      </c>
      <c r="I746">
        <v>0.149569197262801</v>
      </c>
      <c r="J746">
        <v>17.5803105904465</v>
      </c>
      <c r="K746">
        <v>2.88053007452069</v>
      </c>
    </row>
    <row r="747" spans="1:11">
      <c r="A747">
        <v>745</v>
      </c>
      <c r="B747">
        <v>75.5036019182093</v>
      </c>
      <c r="C747">
        <v>2424.69274918551</v>
      </c>
      <c r="D747">
        <v>0.61033033045516</v>
      </c>
      <c r="E747">
        <v>280.051723084756</v>
      </c>
      <c r="F747">
        <v>10.4412746648666</v>
      </c>
      <c r="G747">
        <v>370.463110990786</v>
      </c>
      <c r="H747">
        <v>0.197258158394058</v>
      </c>
      <c r="I747">
        <v>0.149569152635032</v>
      </c>
      <c r="J747">
        <v>17.5803166837333</v>
      </c>
      <c r="K747">
        <v>2.88053007452069</v>
      </c>
    </row>
    <row r="748" spans="1:11">
      <c r="A748">
        <v>746</v>
      </c>
      <c r="B748">
        <v>75.5035616056562</v>
      </c>
      <c r="C748">
        <v>2424.69638687006</v>
      </c>
      <c r="D748">
        <v>0.610330330863551</v>
      </c>
      <c r="E748">
        <v>280.052138528026</v>
      </c>
      <c r="F748">
        <v>10.4412590001987</v>
      </c>
      <c r="G748">
        <v>370.46239931299</v>
      </c>
      <c r="H748">
        <v>0.197258157050235</v>
      </c>
      <c r="I748">
        <v>0.149569168841801</v>
      </c>
      <c r="J748">
        <v>17.5803163119744</v>
      </c>
      <c r="K748">
        <v>2.88053007452069</v>
      </c>
    </row>
    <row r="749" spans="1:11">
      <c r="A749">
        <v>747</v>
      </c>
      <c r="B749">
        <v>75.5042633521918</v>
      </c>
      <c r="C749">
        <v>2424.68100300898</v>
      </c>
      <c r="D749">
        <v>0.610330332626844</v>
      </c>
      <c r="E749">
        <v>280.050222374906</v>
      </c>
      <c r="F749">
        <v>10.441325246801</v>
      </c>
      <c r="G749">
        <v>370.465934718514</v>
      </c>
      <c r="H749">
        <v>0.197258284474461</v>
      </c>
      <c r="I749">
        <v>0.149569093339676</v>
      </c>
      <c r="J749">
        <v>17.5803307879244</v>
      </c>
      <c r="K749">
        <v>2.88053007452069</v>
      </c>
    </row>
    <row r="750" spans="1:11">
      <c r="A750">
        <v>748</v>
      </c>
      <c r="B750">
        <v>75.5036050359819</v>
      </c>
      <c r="C750">
        <v>2424.7045641198</v>
      </c>
      <c r="D750">
        <v>0.610330333959276</v>
      </c>
      <c r="E750">
        <v>280.053032867709</v>
      </c>
      <c r="F750">
        <v>10.4412237873387</v>
      </c>
      <c r="G750">
        <v>370.460971467692</v>
      </c>
      <c r="H750">
        <v>0.197258184257977</v>
      </c>
      <c r="I750">
        <v>0.149569203568754</v>
      </c>
      <c r="J750">
        <v>17.5803186677452</v>
      </c>
      <c r="K750">
        <v>2.88053007452069</v>
      </c>
    </row>
    <row r="751" spans="1:11">
      <c r="A751">
        <v>749</v>
      </c>
      <c r="B751">
        <v>75.5033082700668</v>
      </c>
      <c r="C751">
        <v>2424.67989090904</v>
      </c>
      <c r="D751">
        <v>0.610330331720486</v>
      </c>
      <c r="E751">
        <v>280.050385466725</v>
      </c>
      <c r="F751">
        <v>10.4413300358031</v>
      </c>
      <c r="G751">
        <v>370.465222814732</v>
      </c>
      <c r="H751">
        <v>0.197258063086253</v>
      </c>
      <c r="I751">
        <v>0.149569101084358</v>
      </c>
      <c r="J751">
        <v>17.5803074284618</v>
      </c>
      <c r="K751">
        <v>2.88053007452069</v>
      </c>
    </row>
    <row r="752" spans="1:11">
      <c r="A752">
        <v>750</v>
      </c>
      <c r="B752">
        <v>75.5032507458507</v>
      </c>
      <c r="C752">
        <v>2424.68092000079</v>
      </c>
      <c r="D752">
        <v>0.610330333774866</v>
      </c>
      <c r="E752">
        <v>280.05051647436</v>
      </c>
      <c r="F752">
        <v>10.4413256042565</v>
      </c>
      <c r="G752">
        <v>370.464963716027</v>
      </c>
      <c r="H752">
        <v>0.19725805240277</v>
      </c>
      <c r="I752">
        <v>0.149569106248875</v>
      </c>
      <c r="J752">
        <v>17.5803062313457</v>
      </c>
      <c r="K752">
        <v>2.88053007452069</v>
      </c>
    </row>
    <row r="753" spans="1:11">
      <c r="A753">
        <v>751</v>
      </c>
      <c r="B753">
        <v>75.5042433889221</v>
      </c>
      <c r="C753">
        <v>2424.7110115814</v>
      </c>
      <c r="D753">
        <v>0.610330336193041</v>
      </c>
      <c r="E753">
        <v>280.053557266993</v>
      </c>
      <c r="F753">
        <v>10.4411960234571</v>
      </c>
      <c r="G753">
        <v>370.460446142496</v>
      </c>
      <c r="H753">
        <v>0.197258343904564</v>
      </c>
      <c r="I753">
        <v>0.149569223050753</v>
      </c>
      <c r="J753">
        <v>17.5803351485459</v>
      </c>
      <c r="K753">
        <v>2.88053007452069</v>
      </c>
    </row>
    <row r="754" spans="1:11">
      <c r="A754">
        <v>752</v>
      </c>
      <c r="B754">
        <v>75.5034356352091</v>
      </c>
      <c r="C754">
        <v>2424.68667089141</v>
      </c>
      <c r="D754">
        <v>0.610330329885044</v>
      </c>
      <c r="E754">
        <v>280.051098593239</v>
      </c>
      <c r="F754">
        <v>10.4413008394395</v>
      </c>
      <c r="G754">
        <v>370.464055408063</v>
      </c>
      <c r="H754">
        <v>0.197258107366426</v>
      </c>
      <c r="I754">
        <v>0.149569128591647</v>
      </c>
      <c r="J754">
        <v>17.5803116729177</v>
      </c>
      <c r="K754">
        <v>2.88053007452069</v>
      </c>
    </row>
    <row r="755" spans="1:11">
      <c r="A755">
        <v>753</v>
      </c>
      <c r="B755">
        <v>75.5035863303412</v>
      </c>
      <c r="C755">
        <v>2424.69471093135</v>
      </c>
      <c r="D755">
        <v>0.610330330363695</v>
      </c>
      <c r="E755">
        <v>280.051945383959</v>
      </c>
      <c r="F755">
        <v>10.4412662171527</v>
      </c>
      <c r="G755">
        <v>370.462737520386</v>
      </c>
      <c r="H755">
        <v>0.197258159000971</v>
      </c>
      <c r="I755">
        <v>0.149569161301992</v>
      </c>
      <c r="J755">
        <v>17.5803166195973</v>
      </c>
      <c r="K755">
        <v>2.88053007452069</v>
      </c>
    </row>
    <row r="756" spans="1:11">
      <c r="A756">
        <v>754</v>
      </c>
      <c r="B756">
        <v>75.5040674241339</v>
      </c>
      <c r="C756">
        <v>2424.68320724191</v>
      </c>
      <c r="D756">
        <v>0.610330331864399</v>
      </c>
      <c r="E756">
        <v>280.05052527041</v>
      </c>
      <c r="F756">
        <v>10.4413157547928</v>
      </c>
      <c r="G756">
        <v>370.465320667616</v>
      </c>
      <c r="H756">
        <v>0.197258244548148</v>
      </c>
      <c r="I756">
        <v>0.149569105388615</v>
      </c>
      <c r="J756">
        <v>17.5803264205194</v>
      </c>
      <c r="K756">
        <v>2.88053007452069</v>
      </c>
    </row>
    <row r="757" spans="1:11">
      <c r="A757">
        <v>755</v>
      </c>
      <c r="B757">
        <v>75.5041384059033</v>
      </c>
      <c r="C757">
        <v>2424.68467802076</v>
      </c>
      <c r="D757">
        <v>0.610330331109273</v>
      </c>
      <c r="E757">
        <v>280.05066704268</v>
      </c>
      <c r="F757">
        <v>10.4413094212408</v>
      </c>
      <c r="G757">
        <v>370.46511210966</v>
      </c>
      <c r="H757">
        <v>0.19725826403589</v>
      </c>
      <c r="I757">
        <v>0.149569110792209</v>
      </c>
      <c r="J757">
        <v>17.5803283884668</v>
      </c>
      <c r="K757">
        <v>2.88053007452069</v>
      </c>
    </row>
    <row r="758" spans="1:11">
      <c r="A758">
        <v>756</v>
      </c>
      <c r="B758">
        <v>75.5041309984059</v>
      </c>
      <c r="C758">
        <v>2424.69510683412</v>
      </c>
      <c r="D758">
        <v>0.610330328114067</v>
      </c>
      <c r="E758">
        <v>280.051825818992</v>
      </c>
      <c r="F758">
        <v>10.441264512309</v>
      </c>
      <c r="G758">
        <v>370.463171755942</v>
      </c>
      <c r="H758">
        <v>0.197258284840698</v>
      </c>
      <c r="I758">
        <v>0.149569155844366</v>
      </c>
      <c r="J758">
        <v>17.5803299137664</v>
      </c>
      <c r="K758">
        <v>2.88053007452069</v>
      </c>
    </row>
    <row r="759" spans="1:11">
      <c r="A759">
        <v>757</v>
      </c>
      <c r="B759">
        <v>75.5043685528736</v>
      </c>
      <c r="C759">
        <v>2424.68599060096</v>
      </c>
      <c r="D759">
        <v>0.61033033069461</v>
      </c>
      <c r="E759">
        <v>280.050743695447</v>
      </c>
      <c r="F759">
        <v>10.4413037689394</v>
      </c>
      <c r="G759">
        <v>370.465094951071</v>
      </c>
      <c r="H759">
        <v>0.197258319554858</v>
      </c>
      <c r="I759">
        <v>0.149569113437066</v>
      </c>
      <c r="J759">
        <v>17.5803341787361</v>
      </c>
      <c r="K759">
        <v>2.88053007452069</v>
      </c>
    </row>
    <row r="760" spans="1:11">
      <c r="A760">
        <v>758</v>
      </c>
      <c r="B760">
        <v>75.5042015609067</v>
      </c>
      <c r="C760">
        <v>2424.68957891731</v>
      </c>
      <c r="D760">
        <v>0.610330328855342</v>
      </c>
      <c r="E760">
        <v>280.051191405279</v>
      </c>
      <c r="F760">
        <v>10.4412883167754</v>
      </c>
      <c r="G760">
        <v>370.464249446039</v>
      </c>
      <c r="H760">
        <v>0.19725828925215</v>
      </c>
      <c r="I760">
        <v>0.149569131071171</v>
      </c>
      <c r="J760">
        <v>17.580330739492</v>
      </c>
      <c r="K760">
        <v>2.88053007452069</v>
      </c>
    </row>
    <row r="761" spans="1:11">
      <c r="A761">
        <v>759</v>
      </c>
      <c r="B761">
        <v>75.5042450964102</v>
      </c>
      <c r="C761">
        <v>2424.68015503803</v>
      </c>
      <c r="D761">
        <v>0.610330329813015</v>
      </c>
      <c r="E761">
        <v>280.05013325312</v>
      </c>
      <c r="F761">
        <v>10.4413288983921</v>
      </c>
      <c r="G761">
        <v>370.466033286597</v>
      </c>
      <c r="H761">
        <v>0.197258278891021</v>
      </c>
      <c r="I761">
        <v>0.149569089875353</v>
      </c>
      <c r="J761">
        <v>17.5803302482907</v>
      </c>
      <c r="K761">
        <v>2.88053007452069</v>
      </c>
    </row>
    <row r="762" spans="1:11">
      <c r="A762">
        <v>760</v>
      </c>
      <c r="B762">
        <v>75.5041472623738</v>
      </c>
      <c r="C762">
        <v>2424.68408324324</v>
      </c>
      <c r="D762">
        <v>0.610330329309728</v>
      </c>
      <c r="E762">
        <v>280.050598348271</v>
      </c>
      <c r="F762">
        <v>10.4413119825048</v>
      </c>
      <c r="G762">
        <v>370.465219820095</v>
      </c>
      <c r="H762">
        <v>0.197258264843976</v>
      </c>
      <c r="I762">
        <v>0.149569108103141</v>
      </c>
      <c r="J762">
        <v>17.5803285097819</v>
      </c>
      <c r="K762">
        <v>2.88053007452069</v>
      </c>
    </row>
    <row r="763" spans="1:11">
      <c r="A763">
        <v>761</v>
      </c>
      <c r="B763">
        <v>75.504429499285</v>
      </c>
      <c r="C763">
        <v>2424.68511891394</v>
      </c>
      <c r="D763">
        <v>0.610330329902253</v>
      </c>
      <c r="E763">
        <v>280.050628734112</v>
      </c>
      <c r="F763">
        <v>10.4413075226429</v>
      </c>
      <c r="G763">
        <v>370.465310598755</v>
      </c>
      <c r="H763">
        <v>0.197258331659257</v>
      </c>
      <c r="I763">
        <v>0.149569108876815</v>
      </c>
      <c r="J763">
        <v>17.5803355180012</v>
      </c>
      <c r="K763">
        <v>2.88053007452069</v>
      </c>
    </row>
    <row r="764" spans="1:11">
      <c r="A764">
        <v>762</v>
      </c>
      <c r="B764">
        <v>75.5038649600563</v>
      </c>
      <c r="C764">
        <v>2424.67633937522</v>
      </c>
      <c r="D764">
        <v>0.610330329048184</v>
      </c>
      <c r="E764">
        <v>280.049823804109</v>
      </c>
      <c r="F764">
        <v>10.4413453296946</v>
      </c>
      <c r="G764">
        <v>370.466353987221</v>
      </c>
      <c r="H764">
        <v>0.197258183724411</v>
      </c>
      <c r="I764">
        <v>0.149569078392406</v>
      </c>
      <c r="J764">
        <v>17.5803204226169</v>
      </c>
      <c r="K764">
        <v>2.88053007452069</v>
      </c>
    </row>
    <row r="765" spans="1:11">
      <c r="A765">
        <v>763</v>
      </c>
      <c r="B765">
        <v>75.5039884808118</v>
      </c>
      <c r="C765">
        <v>2424.6789800137</v>
      </c>
      <c r="D765">
        <v>0.610330328222973</v>
      </c>
      <c r="E765">
        <v>280.050079824583</v>
      </c>
      <c r="F765">
        <v>10.4413339583673</v>
      </c>
      <c r="G765">
        <v>370.465994673424</v>
      </c>
      <c r="H765">
        <v>0.197258217576229</v>
      </c>
      <c r="I765">
        <v>0.149569088170835</v>
      </c>
      <c r="J765">
        <v>17.5803238344354</v>
      </c>
      <c r="K765">
        <v>2.88053007452069</v>
      </c>
    </row>
    <row r="766" spans="1:11">
      <c r="A766">
        <v>764</v>
      </c>
      <c r="B766">
        <v>75.5043232929883</v>
      </c>
      <c r="C766">
        <v>2424.68621093437</v>
      </c>
      <c r="D766">
        <v>0.61033033270978</v>
      </c>
      <c r="E766">
        <v>280.050782146614</v>
      </c>
      <c r="F766">
        <v>10.4413028201288</v>
      </c>
      <c r="G766">
        <v>370.465042429577</v>
      </c>
      <c r="H766">
        <v>0.197258309308945</v>
      </c>
      <c r="I766">
        <v>0.149569115019448</v>
      </c>
      <c r="J766">
        <v>17.5803330860387</v>
      </c>
      <c r="K766">
        <v>2.88053007452069</v>
      </c>
    </row>
    <row r="767" spans="1:11">
      <c r="A767">
        <v>765</v>
      </c>
      <c r="B767">
        <v>75.5047010079953</v>
      </c>
      <c r="C767">
        <v>2424.68093163401</v>
      </c>
      <c r="D767">
        <v>0.61033033430945</v>
      </c>
      <c r="E767">
        <v>280.050083615678</v>
      </c>
      <c r="F767">
        <v>10.4413255541607</v>
      </c>
      <c r="G767">
        <v>370.466395195818</v>
      </c>
      <c r="H767">
        <v>0.197258384353913</v>
      </c>
      <c r="I767">
        <v>0.149569087320592</v>
      </c>
      <c r="J767">
        <v>17.5803413726068</v>
      </c>
      <c r="K767">
        <v>2.88053007452069</v>
      </c>
    </row>
    <row r="768" spans="1:11">
      <c r="A768">
        <v>766</v>
      </c>
      <c r="B768">
        <v>75.5047239102002</v>
      </c>
      <c r="C768">
        <v>2424.67726592166</v>
      </c>
      <c r="D768">
        <v>0.61033033513355</v>
      </c>
      <c r="E768">
        <v>280.049670095336</v>
      </c>
      <c r="F768">
        <v>10.4413413397238</v>
      </c>
      <c r="G768">
        <v>370.467089000313</v>
      </c>
      <c r="H768">
        <v>0.1972583817919</v>
      </c>
      <c r="I768">
        <v>0.149569071208006</v>
      </c>
      <c r="J768">
        <v>17.5803413382483</v>
      </c>
      <c r="K768">
        <v>2.88053007452069</v>
      </c>
    </row>
    <row r="769" spans="1:11">
      <c r="A769">
        <v>767</v>
      </c>
      <c r="B769">
        <v>75.5047463979464</v>
      </c>
      <c r="C769">
        <v>2424.68583493599</v>
      </c>
      <c r="D769">
        <v>0.610330335058507</v>
      </c>
      <c r="E769">
        <v>280.050613876251</v>
      </c>
      <c r="F769">
        <v>10.4413044392717</v>
      </c>
      <c r="G769">
        <v>370.465542329813</v>
      </c>
      <c r="H769">
        <v>0.197258405265862</v>
      </c>
      <c r="I769">
        <v>0.149569107871701</v>
      </c>
      <c r="J769">
        <v>17.5803432766987</v>
      </c>
      <c r="K769">
        <v>2.88053007452069</v>
      </c>
    </row>
    <row r="770" spans="1:11">
      <c r="A770">
        <v>768</v>
      </c>
      <c r="B770">
        <v>75.5048449615493</v>
      </c>
      <c r="C770">
        <v>2424.68917588384</v>
      </c>
      <c r="D770">
        <v>0.610330333973144</v>
      </c>
      <c r="E770">
        <v>280.050954887799</v>
      </c>
      <c r="F770">
        <v>10.4412900523334</v>
      </c>
      <c r="G770">
        <v>370.465020154311</v>
      </c>
      <c r="H770">
        <v>0.197258435028501</v>
      </c>
      <c r="I770">
        <v>0.149569120983771</v>
      </c>
      <c r="J770">
        <v>17.5803462055636</v>
      </c>
      <c r="K770">
        <v>2.88053007452069</v>
      </c>
    </row>
    <row r="771" spans="1:11">
      <c r="A771">
        <v>769</v>
      </c>
      <c r="B771">
        <v>75.5045668550893</v>
      </c>
      <c r="C771">
        <v>2424.68471709373</v>
      </c>
      <c r="D771">
        <v>0.610330339484555</v>
      </c>
      <c r="E771">
        <v>280.050544111356</v>
      </c>
      <c r="F771">
        <v>10.4413092529826</v>
      </c>
      <c r="G771">
        <v>370.465611527887</v>
      </c>
      <c r="H771">
        <v>0.1972583614067</v>
      </c>
      <c r="I771">
        <v>0.149569105444829</v>
      </c>
      <c r="J771">
        <v>17.5803387101718</v>
      </c>
      <c r="K771">
        <v>2.88053007452069</v>
      </c>
    </row>
    <row r="772" spans="1:11">
      <c r="A772">
        <v>770</v>
      </c>
      <c r="B772">
        <v>75.504647374242</v>
      </c>
      <c r="C772">
        <v>2424.68797913237</v>
      </c>
      <c r="D772">
        <v>0.61033033975581</v>
      </c>
      <c r="E772">
        <v>280.050881870477</v>
      </c>
      <c r="F772">
        <v>10.4412952058332</v>
      </c>
      <c r="G772">
        <v>370.465096093771</v>
      </c>
      <c r="H772">
        <v>0.197258386793729</v>
      </c>
      <c r="I772">
        <v>0.149569118462484</v>
      </c>
      <c r="J772">
        <v>17.5803411875374</v>
      </c>
      <c r="K772">
        <v>2.88053007452069</v>
      </c>
    </row>
    <row r="773" spans="1:11">
      <c r="A773">
        <v>771</v>
      </c>
      <c r="B773">
        <v>75.5046021842735</v>
      </c>
      <c r="C773">
        <v>2424.68925630504</v>
      </c>
      <c r="D773">
        <v>0.610330339954683</v>
      </c>
      <c r="E773">
        <v>280.051037221802</v>
      </c>
      <c r="F773">
        <v>10.4412897060205</v>
      </c>
      <c r="G773">
        <v>370.464826530888</v>
      </c>
      <c r="H773">
        <v>0.197258379063497</v>
      </c>
      <c r="I773">
        <v>0.149569124574724</v>
      </c>
      <c r="J773">
        <v>17.5803402852189</v>
      </c>
      <c r="K773">
        <v>2.88053007452069</v>
      </c>
    </row>
    <row r="774" spans="1:11">
      <c r="A774">
        <v>772</v>
      </c>
      <c r="B774">
        <v>75.5047906463781</v>
      </c>
      <c r="C774">
        <v>2424.68112846883</v>
      </c>
      <c r="D774">
        <v>0.610330339876092</v>
      </c>
      <c r="E774">
        <v>280.050079016921</v>
      </c>
      <c r="F774">
        <v>10.4413247065373</v>
      </c>
      <c r="G774">
        <v>370.466488805132</v>
      </c>
      <c r="H774">
        <v>0.197258404977748</v>
      </c>
      <c r="I774">
        <v>0.149569087036199</v>
      </c>
      <c r="J774">
        <v>17.5803435542015</v>
      </c>
      <c r="K774">
        <v>2.88053007452069</v>
      </c>
    </row>
    <row r="775" spans="1:11">
      <c r="A775">
        <v>773</v>
      </c>
      <c r="B775">
        <v>75.5044281866375</v>
      </c>
      <c r="C775">
        <v>2424.69964249549</v>
      </c>
      <c r="D775">
        <v>0.610330337185116</v>
      </c>
      <c r="E775">
        <v>280.052241176944</v>
      </c>
      <c r="F775">
        <v>10.4412449808011</v>
      </c>
      <c r="G775">
        <v>370.462732627221</v>
      </c>
      <c r="H775">
        <v>0.197258361620711</v>
      </c>
      <c r="I775">
        <v>0.149569171626559</v>
      </c>
      <c r="J775">
        <v>17.5803377686654</v>
      </c>
      <c r="K775">
        <v>2.88053007452069</v>
      </c>
    </row>
    <row r="776" spans="1:11">
      <c r="A776">
        <v>774</v>
      </c>
      <c r="B776">
        <v>75.5045288688099</v>
      </c>
      <c r="C776">
        <v>2424.68912751581</v>
      </c>
      <c r="D776">
        <v>0.610330339322358</v>
      </c>
      <c r="E776">
        <v>280.051044644424</v>
      </c>
      <c r="F776">
        <v>10.4412902606177</v>
      </c>
      <c r="G776">
        <v>370.464762514947</v>
      </c>
      <c r="H776">
        <v>0.197258362193512</v>
      </c>
      <c r="I776">
        <v>0.149569124958788</v>
      </c>
      <c r="J776">
        <v>17.5803385104904</v>
      </c>
      <c r="K776">
        <v>2.88053007452069</v>
      </c>
    </row>
    <row r="777" spans="1:11">
      <c r="A777">
        <v>775</v>
      </c>
      <c r="B777">
        <v>75.5047311346511</v>
      </c>
      <c r="C777">
        <v>2424.68753203987</v>
      </c>
      <c r="D777">
        <v>0.610330337012508</v>
      </c>
      <c r="E777">
        <v>280.050806961444</v>
      </c>
      <c r="F777">
        <v>10.4412971311225</v>
      </c>
      <c r="G777">
        <v>370.465237856535</v>
      </c>
      <c r="H777">
        <v>0.197258405195722</v>
      </c>
      <c r="I777">
        <v>0.149569115414939</v>
      </c>
      <c r="J777">
        <v>17.5803431606989</v>
      </c>
      <c r="K777">
        <v>2.88053007452069</v>
      </c>
    </row>
    <row r="778" spans="1:11">
      <c r="A778">
        <v>776</v>
      </c>
      <c r="B778">
        <v>75.5042954209715</v>
      </c>
      <c r="C778">
        <v>2424.68774202972</v>
      </c>
      <c r="D778">
        <v>0.61033033977479</v>
      </c>
      <c r="E778">
        <v>280.050960899898</v>
      </c>
      <c r="F778">
        <v>10.441296226855</v>
      </c>
      <c r="G778">
        <v>370.464790283949</v>
      </c>
      <c r="H778">
        <v>0.197258305757627</v>
      </c>
      <c r="I778">
        <v>0.149569122043308</v>
      </c>
      <c r="J778">
        <v>17.5803326278823</v>
      </c>
      <c r="K778">
        <v>2.88053007452069</v>
      </c>
    </row>
    <row r="779" spans="1:11">
      <c r="A779">
        <v>777</v>
      </c>
      <c r="B779">
        <v>75.5044645434671</v>
      </c>
      <c r="C779">
        <v>2424.68832881873</v>
      </c>
      <c r="D779">
        <v>0.610330341194477</v>
      </c>
      <c r="E779">
        <v>280.050975682759</v>
      </c>
      <c r="F779">
        <v>10.4412936999991</v>
      </c>
      <c r="G779">
        <v>370.464872374101</v>
      </c>
      <c r="H779">
        <v>0.197258345470392</v>
      </c>
      <c r="I779">
        <v>0.149569122388528</v>
      </c>
      <c r="J779">
        <v>17.5803367931495</v>
      </c>
      <c r="K779">
        <v>2.88053007452069</v>
      </c>
    </row>
    <row r="780" spans="1:11">
      <c r="A780">
        <v>778</v>
      </c>
      <c r="B780">
        <v>75.5044652108411</v>
      </c>
      <c r="C780">
        <v>2424.68686229814</v>
      </c>
      <c r="D780">
        <v>0.610330338543037</v>
      </c>
      <c r="E780">
        <v>280.050812387881</v>
      </c>
      <c r="F780">
        <v>10.4413000151949</v>
      </c>
      <c r="G780">
        <v>370.46510917658</v>
      </c>
      <c r="H780">
        <v>0.197258342814463</v>
      </c>
      <c r="I780">
        <v>0.14956911601732</v>
      </c>
      <c r="J780">
        <v>17.580336604339</v>
      </c>
      <c r="K780">
        <v>2.88053007452069</v>
      </c>
    </row>
    <row r="781" spans="1:11">
      <c r="A781">
        <v>779</v>
      </c>
      <c r="B781">
        <v>75.5043870065699</v>
      </c>
      <c r="C781">
        <v>2424.68573003802</v>
      </c>
      <c r="D781">
        <v>0.610330340734845</v>
      </c>
      <c r="E781">
        <v>280.050710339963</v>
      </c>
      <c r="F781">
        <v>10.4413048909887</v>
      </c>
      <c r="G781">
        <v>370.465254297001</v>
      </c>
      <c r="H781">
        <v>0.197258322387698</v>
      </c>
      <c r="I781">
        <v>0.149569112171258</v>
      </c>
      <c r="J781">
        <v>17.5803345192626</v>
      </c>
      <c r="K781">
        <v>2.88053007452069</v>
      </c>
    </row>
    <row r="782" spans="1:11">
      <c r="A782">
        <v>780</v>
      </c>
      <c r="B782">
        <v>75.5040689176106</v>
      </c>
      <c r="C782">
        <v>2424.68312435777</v>
      </c>
      <c r="D782">
        <v>0.610330339827326</v>
      </c>
      <c r="E782">
        <v>280.050516540044</v>
      </c>
      <c r="F782">
        <v>10.4413161117134</v>
      </c>
      <c r="G782">
        <v>370.465414834706</v>
      </c>
      <c r="H782">
        <v>0.197258244004676</v>
      </c>
      <c r="I782">
        <v>0.149569105095393</v>
      </c>
      <c r="J782">
        <v>17.5803263876276</v>
      </c>
      <c r="K782">
        <v>2.88053007452069</v>
      </c>
    </row>
    <row r="783" spans="1:11">
      <c r="A783">
        <v>781</v>
      </c>
      <c r="B783">
        <v>75.5043867941996</v>
      </c>
      <c r="C783">
        <v>2424.67967670879</v>
      </c>
      <c r="D783">
        <v>0.610330339729544</v>
      </c>
      <c r="E783">
        <v>280.050039093512</v>
      </c>
      <c r="F783">
        <v>10.4413309582076</v>
      </c>
      <c r="G783">
        <v>370.466367593648</v>
      </c>
      <c r="H783">
        <v>0.19725830927513</v>
      </c>
      <c r="I783">
        <v>0.149569086077098</v>
      </c>
      <c r="J783">
        <v>17.5803335231582</v>
      </c>
      <c r="K783">
        <v>2.88053007452069</v>
      </c>
    </row>
    <row r="784" spans="1:11">
      <c r="A784">
        <v>782</v>
      </c>
      <c r="B784">
        <v>75.5043069404781</v>
      </c>
      <c r="C784">
        <v>2424.68288151491</v>
      </c>
      <c r="D784">
        <v>0.610330338841754</v>
      </c>
      <c r="E784">
        <v>280.050418149615</v>
      </c>
      <c r="F784">
        <v>10.441317157458</v>
      </c>
      <c r="G784">
        <v>370.465679832234</v>
      </c>
      <c r="H784">
        <v>0.197258298116773</v>
      </c>
      <c r="I784">
        <v>0.149569100915759</v>
      </c>
      <c r="J784">
        <v>17.5803321297057</v>
      </c>
      <c r="K784">
        <v>2.88053007452069</v>
      </c>
    </row>
    <row r="785" spans="1:11">
      <c r="A785">
        <v>783</v>
      </c>
      <c r="B785">
        <v>75.5044548667579</v>
      </c>
      <c r="C785">
        <v>2424.69893739053</v>
      </c>
      <c r="D785">
        <v>0.610330339504752</v>
      </c>
      <c r="E785">
        <v>280.052154563665</v>
      </c>
      <c r="F785">
        <v>10.441248017126</v>
      </c>
      <c r="G785">
        <v>370.462872653878</v>
      </c>
      <c r="H785">
        <v>0.197258366538035</v>
      </c>
      <c r="I785">
        <v>0.149569168206167</v>
      </c>
      <c r="J785">
        <v>17.5803383412176</v>
      </c>
      <c r="K785">
        <v>2.88053007452069</v>
      </c>
    </row>
    <row r="786" spans="1:11">
      <c r="A786">
        <v>784</v>
      </c>
      <c r="B786">
        <v>75.5041939273407</v>
      </c>
      <c r="C786">
        <v>2424.67419980637</v>
      </c>
      <c r="D786">
        <v>0.610330339670672</v>
      </c>
      <c r="E786">
        <v>280.049489044543</v>
      </c>
      <c r="F786">
        <v>10.4413545432941</v>
      </c>
      <c r="G786">
        <v>370.467164707709</v>
      </c>
      <c r="H786">
        <v>0.197258253623145</v>
      </c>
      <c r="I786">
        <v>0.149569064957948</v>
      </c>
      <c r="J786">
        <v>17.5803279795004</v>
      </c>
      <c r="K786">
        <v>2.88053007452069</v>
      </c>
    </row>
    <row r="787" spans="1:11">
      <c r="A787">
        <v>785</v>
      </c>
      <c r="B787">
        <v>75.5048345777299</v>
      </c>
      <c r="C787">
        <v>2424.69038167706</v>
      </c>
      <c r="D787">
        <v>0.61033033813765</v>
      </c>
      <c r="E787">
        <v>280.051091946828</v>
      </c>
      <c r="F787">
        <v>10.4412848599027</v>
      </c>
      <c r="G787">
        <v>370.464813944204</v>
      </c>
      <c r="H787">
        <v>0.197258435075532</v>
      </c>
      <c r="I787">
        <v>0.149569126341628</v>
      </c>
      <c r="J787">
        <v>17.5803461417713</v>
      </c>
      <c r="K787">
        <v>2.88053007452069</v>
      </c>
    </row>
    <row r="788" spans="1:11">
      <c r="A788">
        <v>786</v>
      </c>
      <c r="B788">
        <v>75.5041376165559</v>
      </c>
      <c r="C788">
        <v>2424.68364860472</v>
      </c>
      <c r="D788">
        <v>0.610330337860351</v>
      </c>
      <c r="E788">
        <v>280.05055386476</v>
      </c>
      <c r="F788">
        <v>10.4413138541702</v>
      </c>
      <c r="G788">
        <v>370.465365431978</v>
      </c>
      <c r="H788">
        <v>0.197258261052425</v>
      </c>
      <c r="I788">
        <v>0.149569106433757</v>
      </c>
      <c r="J788">
        <v>17.5803281545361</v>
      </c>
      <c r="K788">
        <v>2.88053007452069</v>
      </c>
    </row>
    <row r="789" spans="1:11">
      <c r="A789">
        <v>787</v>
      </c>
      <c r="B789">
        <v>75.5040428889726</v>
      </c>
      <c r="C789">
        <v>2424.68628339984</v>
      </c>
      <c r="D789">
        <v>0.610330336494696</v>
      </c>
      <c r="E789">
        <v>280.050874438593</v>
      </c>
      <c r="F789">
        <v>10.4413025080744</v>
      </c>
      <c r="G789">
        <v>370.464782373846</v>
      </c>
      <c r="H789">
        <v>0.197258245043744</v>
      </c>
      <c r="I789">
        <v>0.149569119031677</v>
      </c>
      <c r="J789">
        <v>17.5803262886248</v>
      </c>
      <c r="K789">
        <v>2.88053007452069</v>
      </c>
    </row>
    <row r="790" spans="1:11">
      <c r="A790">
        <v>788</v>
      </c>
      <c r="B790">
        <v>75.5042492265302</v>
      </c>
      <c r="C790">
        <v>2424.67823250508</v>
      </c>
      <c r="D790">
        <v>0.610330338403666</v>
      </c>
      <c r="E790">
        <v>280.049919646593</v>
      </c>
      <c r="F790">
        <v>10.4413371773458</v>
      </c>
      <c r="G790">
        <v>370.466467242935</v>
      </c>
      <c r="H790">
        <v>0.197258275035522</v>
      </c>
      <c r="I790">
        <v>0.149569081611939</v>
      </c>
      <c r="J790">
        <v>17.5803299843766</v>
      </c>
      <c r="K790">
        <v>2.88053007452069</v>
      </c>
    </row>
    <row r="791" spans="1:11">
      <c r="A791">
        <v>789</v>
      </c>
      <c r="B791">
        <v>75.5041329652479</v>
      </c>
      <c r="C791">
        <v>2424.68578936746</v>
      </c>
      <c r="D791">
        <v>0.610330339576576</v>
      </c>
      <c r="E791">
        <v>280.050792783651</v>
      </c>
      <c r="F791">
        <v>10.4413046355012</v>
      </c>
      <c r="G791">
        <v>370.464978248655</v>
      </c>
      <c r="H791">
        <v>0.197258264516542</v>
      </c>
      <c r="I791">
        <v>0.149569115735115</v>
      </c>
      <c r="J791">
        <v>17.5803283853211</v>
      </c>
      <c r="K791">
        <v>2.88053007452069</v>
      </c>
    </row>
    <row r="792" spans="1:11">
      <c r="A792">
        <v>790</v>
      </c>
      <c r="B792">
        <v>75.5042074866421</v>
      </c>
      <c r="C792">
        <v>2424.68753997762</v>
      </c>
      <c r="D792">
        <v>0.610330338748661</v>
      </c>
      <c r="E792">
        <v>280.050964687518</v>
      </c>
      <c r="F792">
        <v>10.4412970969406</v>
      </c>
      <c r="G792">
        <v>370.46473013983</v>
      </c>
      <c r="H792">
        <v>0.197258285295915</v>
      </c>
      <c r="I792">
        <v>0.149569122311326</v>
      </c>
      <c r="J792">
        <v>17.5803304711251</v>
      </c>
      <c r="K792">
        <v>2.88053007452069</v>
      </c>
    </row>
    <row r="793" spans="1:11">
      <c r="A793">
        <v>791</v>
      </c>
      <c r="B793">
        <v>75.5035830561223</v>
      </c>
      <c r="C793">
        <v>2424.68402760284</v>
      </c>
      <c r="D793">
        <v>0.610330332104538</v>
      </c>
      <c r="E793">
        <v>280.050761617511</v>
      </c>
      <c r="F793">
        <v>10.4413122221067</v>
      </c>
      <c r="G793">
        <v>370.464712538295</v>
      </c>
      <c r="H793">
        <v>0.197258135173264</v>
      </c>
      <c r="I793">
        <v>0.149569115293963</v>
      </c>
      <c r="J793">
        <v>17.580314794759</v>
      </c>
      <c r="K793">
        <v>2.88053007452069</v>
      </c>
    </row>
    <row r="794" spans="1:11">
      <c r="A794">
        <v>792</v>
      </c>
      <c r="B794">
        <v>75.5042240132411</v>
      </c>
      <c r="C794">
        <v>2424.6835015799</v>
      </c>
      <c r="D794">
        <v>0.610330337838365</v>
      </c>
      <c r="E794">
        <v>280.050511786265</v>
      </c>
      <c r="F794">
        <v>10.4413144872971</v>
      </c>
      <c r="G794">
        <v>370.465482925253</v>
      </c>
      <c r="H794">
        <v>0.197258280439238</v>
      </c>
      <c r="I794">
        <v>0.149569104676559</v>
      </c>
      <c r="J794">
        <v>17.5803302184577</v>
      </c>
      <c r="K794">
        <v>2.88053007452069</v>
      </c>
    </row>
    <row r="795" spans="1:11">
      <c r="A795">
        <v>793</v>
      </c>
      <c r="B795">
        <v>75.5042116050106</v>
      </c>
      <c r="C795">
        <v>2424.68296644419</v>
      </c>
      <c r="D795">
        <v>0.610330337835849</v>
      </c>
      <c r="E795">
        <v>280.050456134138</v>
      </c>
      <c r="F795">
        <v>10.4413167917304</v>
      </c>
      <c r="G795">
        <v>370.465568249508</v>
      </c>
      <c r="H795">
        <v>0.197258276460243</v>
      </c>
      <c r="I795">
        <v>0.149569102530348</v>
      </c>
      <c r="J795">
        <v>17.5803298326886</v>
      </c>
      <c r="K795">
        <v>2.88053007452069</v>
      </c>
    </row>
    <row r="796" spans="1:11">
      <c r="A796">
        <v>794</v>
      </c>
      <c r="B796">
        <v>75.5041148602813</v>
      </c>
      <c r="C796">
        <v>2424.68187641962</v>
      </c>
      <c r="D796">
        <v>0.610330339980077</v>
      </c>
      <c r="E796">
        <v>280.050364399095</v>
      </c>
      <c r="F796">
        <v>10.4413214856624</v>
      </c>
      <c r="G796">
        <v>370.465691387833</v>
      </c>
      <c r="H796">
        <v>0.19725825182026</v>
      </c>
      <c r="I796">
        <v>0.149569099115199</v>
      </c>
      <c r="J796">
        <v>17.5803272992322</v>
      </c>
      <c r="K796">
        <v>2.88053007452069</v>
      </c>
    </row>
    <row r="797" spans="1:11">
      <c r="A797">
        <v>795</v>
      </c>
      <c r="B797">
        <v>75.5042149721168</v>
      </c>
      <c r="C797">
        <v>2424.68167142067</v>
      </c>
      <c r="D797">
        <v>0.610330337800412</v>
      </c>
      <c r="E797">
        <v>280.050311434329</v>
      </c>
      <c r="F797">
        <v>10.4413223684422</v>
      </c>
      <c r="G797">
        <v>370.465806253898</v>
      </c>
      <c r="H797">
        <v>0.197258274493753</v>
      </c>
      <c r="I797">
        <v>0.149569096897472</v>
      </c>
      <c r="J797">
        <v>17.5803297086167</v>
      </c>
      <c r="K797">
        <v>2.88053007452069</v>
      </c>
    </row>
    <row r="798" spans="1:11">
      <c r="A798">
        <v>796</v>
      </c>
      <c r="B798">
        <v>75.5042106124759</v>
      </c>
      <c r="C798">
        <v>2424.68508079354</v>
      </c>
      <c r="D798">
        <v>0.610330338637374</v>
      </c>
      <c r="E798">
        <v>280.050691134909</v>
      </c>
      <c r="F798">
        <v>10.441307686799</v>
      </c>
      <c r="G798">
        <v>370.465192321591</v>
      </c>
      <c r="H798">
        <v>0.197258280622704</v>
      </c>
      <c r="I798">
        <v>0.149569111677229</v>
      </c>
      <c r="J798">
        <v>17.5803301374261</v>
      </c>
      <c r="K798">
        <v>2.88053007452069</v>
      </c>
    </row>
    <row r="799" spans="1:11">
      <c r="A799">
        <v>797</v>
      </c>
      <c r="B799">
        <v>75.5040504806017</v>
      </c>
      <c r="C799">
        <v>2424.68668394671</v>
      </c>
      <c r="D799">
        <v>0.610330338627246</v>
      </c>
      <c r="E799">
        <v>280.050916909155</v>
      </c>
      <c r="F799">
        <v>10.4413007832202</v>
      </c>
      <c r="G799">
        <v>370.464741140111</v>
      </c>
      <c r="H799">
        <v>0.197258247394974</v>
      </c>
      <c r="I799">
        <v>0.149569120687854</v>
      </c>
      <c r="J799">
        <v>17.58032651767</v>
      </c>
      <c r="K799">
        <v>2.88053007452069</v>
      </c>
    </row>
    <row r="800" spans="1:11">
      <c r="A800">
        <v>798</v>
      </c>
      <c r="B800">
        <v>75.5041626588079</v>
      </c>
      <c r="C800">
        <v>2424.68388064651</v>
      </c>
      <c r="D800">
        <v>0.610330339579178</v>
      </c>
      <c r="E800">
        <v>280.050572427978</v>
      </c>
      <c r="F800">
        <v>10.4413128549384</v>
      </c>
      <c r="G800">
        <v>370.465371400151</v>
      </c>
      <c r="H800">
        <v>0.197258267031201</v>
      </c>
      <c r="I800">
        <v>0.149569107134925</v>
      </c>
      <c r="J800">
        <v>17.5803287776942</v>
      </c>
      <c r="K800">
        <v>2.88053007452069</v>
      </c>
    </row>
    <row r="801" spans="1:11">
      <c r="A801">
        <v>799</v>
      </c>
      <c r="B801">
        <v>75.5041306281641</v>
      </c>
      <c r="C801">
        <v>2424.68460423566</v>
      </c>
      <c r="D801">
        <v>0.610330339008856</v>
      </c>
      <c r="E801">
        <v>280.050662245925</v>
      </c>
      <c r="F801">
        <v>10.4413097389782</v>
      </c>
      <c r="G801">
        <v>370.465203478278</v>
      </c>
      <c r="H801">
        <v>0.197258261274681</v>
      </c>
      <c r="I801">
        <v>0.149569110671403</v>
      </c>
      <c r="J801">
        <v>17.5803281207736</v>
      </c>
      <c r="K801">
        <v>2.88053007452069</v>
      </c>
    </row>
    <row r="802" spans="1:11">
      <c r="A802">
        <v>800</v>
      </c>
      <c r="B802">
        <v>75.5042350087887</v>
      </c>
      <c r="C802">
        <v>2424.68814324869</v>
      </c>
      <c r="D802">
        <v>0.610330338753464</v>
      </c>
      <c r="E802">
        <v>280.051023548713</v>
      </c>
      <c r="F802">
        <v>10.4412944991086</v>
      </c>
      <c r="G802">
        <v>370.46465706471</v>
      </c>
      <c r="H802">
        <v>0.197258292743755</v>
      </c>
      <c r="I802">
        <v>0.149569124567732</v>
      </c>
      <c r="J802">
        <v>17.5803312240132</v>
      </c>
      <c r="K802">
        <v>2.88053007452069</v>
      </c>
    </row>
    <row r="803" spans="1:11">
      <c r="A803">
        <v>801</v>
      </c>
      <c r="B803">
        <v>75.5042261033278</v>
      </c>
      <c r="C803">
        <v>2424.68439391297</v>
      </c>
      <c r="D803">
        <v>0.610330338582592</v>
      </c>
      <c r="E803">
        <v>280.050610375353</v>
      </c>
      <c r="F803">
        <v>10.4413106446814</v>
      </c>
      <c r="G803">
        <v>370.465337033537</v>
      </c>
      <c r="H803">
        <v>0.197258282645206</v>
      </c>
      <c r="I803">
        <v>0.149569108517504</v>
      </c>
      <c r="J803">
        <v>17.5803303955991</v>
      </c>
      <c r="K803">
        <v>2.88053007452069</v>
      </c>
    </row>
    <row r="804" spans="1:11">
      <c r="A804">
        <v>802</v>
      </c>
      <c r="B804">
        <v>75.5045755738317</v>
      </c>
      <c r="C804">
        <v>2424.69685189322</v>
      </c>
      <c r="D804">
        <v>0.610330337706946</v>
      </c>
      <c r="E804">
        <v>280.051887410672</v>
      </c>
      <c r="F804">
        <v>10.4412569977104</v>
      </c>
      <c r="G804">
        <v>370.463384978983</v>
      </c>
      <c r="H804">
        <v>0.197258389461549</v>
      </c>
      <c r="I804">
        <v>0.149569157654573</v>
      </c>
      <c r="J804">
        <v>17.5803408993825</v>
      </c>
      <c r="K804">
        <v>2.88053007452069</v>
      </c>
    </row>
    <row r="805" spans="1:11">
      <c r="A805">
        <v>803</v>
      </c>
      <c r="B805">
        <v>75.504601202677</v>
      </c>
      <c r="C805">
        <v>2424.69663680284</v>
      </c>
      <c r="D805">
        <v>0.610330338072624</v>
      </c>
      <c r="E805">
        <v>280.051855883265</v>
      </c>
      <c r="F805">
        <v>10.4412579239351</v>
      </c>
      <c r="G805">
        <v>370.463451074236</v>
      </c>
      <c r="H805">
        <v>0.197258394864364</v>
      </c>
      <c r="I805">
        <v>0.149569156392267</v>
      </c>
      <c r="J805">
        <v>17.5803414855308</v>
      </c>
      <c r="K805">
        <v>2.88053007452069</v>
      </c>
    </row>
    <row r="806" spans="1:11">
      <c r="A806">
        <v>804</v>
      </c>
      <c r="B806">
        <v>75.5046569275584</v>
      </c>
      <c r="C806">
        <v>2424.70105197866</v>
      </c>
      <c r="D806">
        <v>0.610330336520313</v>
      </c>
      <c r="E806">
        <v>280.052328847774</v>
      </c>
      <c r="F806">
        <v>10.4412389112863</v>
      </c>
      <c r="G806">
        <v>370.462686792897</v>
      </c>
      <c r="H806">
        <v>0.197258417142681</v>
      </c>
      <c r="I806">
        <v>0.14956917469513</v>
      </c>
      <c r="J806">
        <v>17.5803435567255</v>
      </c>
      <c r="K806">
        <v>2.88053007452069</v>
      </c>
    </row>
    <row r="807" spans="1:11">
      <c r="A807">
        <v>805</v>
      </c>
      <c r="B807">
        <v>75.5045138071475</v>
      </c>
      <c r="C807">
        <v>2424.70286033092</v>
      </c>
      <c r="D807">
        <v>0.61033033329561</v>
      </c>
      <c r="E807">
        <v>280.052572093586</v>
      </c>
      <c r="F807">
        <v>10.4412311241721</v>
      </c>
      <c r="G807">
        <v>370.462193108304</v>
      </c>
      <c r="H807">
        <v>0.197258388401378</v>
      </c>
      <c r="I807">
        <v>0.149569184348014</v>
      </c>
      <c r="J807">
        <v>17.5803403919202</v>
      </c>
      <c r="K807">
        <v>2.88053007452069</v>
      </c>
    </row>
    <row r="808" spans="1:11">
      <c r="A808">
        <v>806</v>
      </c>
      <c r="B808">
        <v>75.5045489938915</v>
      </c>
      <c r="C808">
        <v>2424.70059230073</v>
      </c>
      <c r="D808">
        <v>0.610330333167005</v>
      </c>
      <c r="E808">
        <v>280.052309937486</v>
      </c>
      <c r="F808">
        <v>10.4412408907501</v>
      </c>
      <c r="G808">
        <v>370.462640223886</v>
      </c>
      <c r="H808">
        <v>0.197258391637087</v>
      </c>
      <c r="I808">
        <v>0.149569174101952</v>
      </c>
      <c r="J808">
        <v>17.5803408800637</v>
      </c>
      <c r="K808">
        <v>2.88053007452069</v>
      </c>
    </row>
    <row r="809" spans="1:11">
      <c r="A809">
        <v>807</v>
      </c>
      <c r="B809">
        <v>75.5045896260682</v>
      </c>
      <c r="C809">
        <v>2424.70040064369</v>
      </c>
      <c r="D809">
        <v>0.610330334055547</v>
      </c>
      <c r="E809">
        <v>280.052276643198</v>
      </c>
      <c r="F809">
        <v>10.4412417160633</v>
      </c>
      <c r="G809">
        <v>370.462725642649</v>
      </c>
      <c r="H809">
        <v>0.19725840042675</v>
      </c>
      <c r="I809">
        <v>0.149569172755153</v>
      </c>
      <c r="J809">
        <v>17.5803418246168</v>
      </c>
      <c r="K809">
        <v>2.88053007452069</v>
      </c>
    </row>
    <row r="810" spans="1:11">
      <c r="A810">
        <v>808</v>
      </c>
      <c r="B810">
        <v>75.5045888399015</v>
      </c>
      <c r="C810">
        <v>2424.69732983498</v>
      </c>
      <c r="D810">
        <v>0.610330333817666</v>
      </c>
      <c r="E810">
        <v>280.051936204969</v>
      </c>
      <c r="F810">
        <v>10.4412549395926</v>
      </c>
      <c r="G810">
        <v>370.46328360854</v>
      </c>
      <c r="H810">
        <v>0.197258393714822</v>
      </c>
      <c r="I810">
        <v>0.149569159517058</v>
      </c>
      <c r="J810">
        <v>17.5803413117408</v>
      </c>
      <c r="K810">
        <v>2.88053007452069</v>
      </c>
    </row>
    <row r="811" spans="1:11">
      <c r="A811">
        <v>809</v>
      </c>
      <c r="B811">
        <v>75.5048480068897</v>
      </c>
      <c r="C811">
        <v>2424.70397756457</v>
      </c>
      <c r="D811">
        <v>0.610330333946565</v>
      </c>
      <c r="E811">
        <v>280.052596021315</v>
      </c>
      <c r="F811">
        <v>10.441226313154</v>
      </c>
      <c r="G811">
        <v>370.462323240059</v>
      </c>
      <c r="H811">
        <v>0.19725846724505</v>
      </c>
      <c r="I811">
        <v>0.149569184797545</v>
      </c>
      <c r="J811">
        <v>17.5803486667211</v>
      </c>
      <c r="K811">
        <v>2.88053007452069</v>
      </c>
    </row>
    <row r="812" spans="1:11">
      <c r="A812">
        <v>810</v>
      </c>
      <c r="B812">
        <v>75.5048894751532</v>
      </c>
      <c r="C812">
        <v>2424.70388559992</v>
      </c>
      <c r="D812">
        <v>0.610330333973684</v>
      </c>
      <c r="E812">
        <v>280.052573457204</v>
      </c>
      <c r="F812">
        <v>10.4412267091709</v>
      </c>
      <c r="G812">
        <v>370.462384007942</v>
      </c>
      <c r="H812">
        <v>0.197258476499874</v>
      </c>
      <c r="I812">
        <v>0.149569183862378</v>
      </c>
      <c r="J812">
        <v>17.5803496535233</v>
      </c>
      <c r="K812">
        <v>2.88053007452069</v>
      </c>
    </row>
    <row r="813" spans="1:11">
      <c r="A813">
        <v>811</v>
      </c>
      <c r="B813">
        <v>75.5048721068314</v>
      </c>
      <c r="C813">
        <v>2424.70875196077</v>
      </c>
      <c r="D813">
        <v>0.610330335163042</v>
      </c>
      <c r="E813">
        <v>280.053118530661</v>
      </c>
      <c r="F813">
        <v>10.4412057537564</v>
      </c>
      <c r="G813">
        <v>370.461484122012</v>
      </c>
      <c r="H813">
        <v>0.197258482873379</v>
      </c>
      <c r="I813">
        <v>0.149569205085844</v>
      </c>
      <c r="J813">
        <v>17.5803500158406</v>
      </c>
      <c r="K813">
        <v>2.88053007452069</v>
      </c>
    </row>
    <row r="814" spans="1:11">
      <c r="A814">
        <v>812</v>
      </c>
      <c r="B814">
        <v>75.5048270127089</v>
      </c>
      <c r="C814">
        <v>2424.70447903277</v>
      </c>
      <c r="D814">
        <v>0.610330334280603</v>
      </c>
      <c r="E814">
        <v>280.052657980051</v>
      </c>
      <c r="F814">
        <v>10.4412241537391</v>
      </c>
      <c r="G814">
        <v>370.462214518118</v>
      </c>
      <c r="H814">
        <v>0.197258463474597</v>
      </c>
      <c r="I814">
        <v>0.149569187239466</v>
      </c>
      <c r="J814">
        <v>17.5803482353947</v>
      </c>
      <c r="K814">
        <v>2.88053007452069</v>
      </c>
    </row>
    <row r="815" spans="1:11">
      <c r="A815">
        <v>813</v>
      </c>
      <c r="B815">
        <v>75.5049652148114</v>
      </c>
      <c r="C815">
        <v>2424.70815254778</v>
      </c>
      <c r="D815">
        <v>0.610330333414118</v>
      </c>
      <c r="E815">
        <v>280.053023910943</v>
      </c>
      <c r="F815">
        <v>10.4412083349307</v>
      </c>
      <c r="G815">
        <v>370.461665700051</v>
      </c>
      <c r="H815">
        <v>0.197258503101267</v>
      </c>
      <c r="I815">
        <v>0.149569201259165</v>
      </c>
      <c r="J815">
        <v>17.5803521930989</v>
      </c>
      <c r="K815">
        <v>2.88053007452069</v>
      </c>
    </row>
    <row r="816" spans="1:11">
      <c r="A816">
        <v>814</v>
      </c>
      <c r="B816">
        <v>75.5048521500508</v>
      </c>
      <c r="C816">
        <v>2424.7051685677</v>
      </c>
      <c r="D816">
        <v>0.610330334323651</v>
      </c>
      <c r="E816">
        <v>280.052726975188</v>
      </c>
      <c r="F816">
        <v>10.4412211844755</v>
      </c>
      <c r="G816">
        <v>370.462115143532</v>
      </c>
      <c r="H816">
        <v>0.197258470676256</v>
      </c>
      <c r="I816">
        <v>0.149569189887239</v>
      </c>
      <c r="J816">
        <v>17.5803489530015</v>
      </c>
      <c r="K816">
        <v>2.88053007452069</v>
      </c>
    </row>
    <row r="817" spans="1:11">
      <c r="A817">
        <v>815</v>
      </c>
      <c r="B817">
        <v>75.5049526181357</v>
      </c>
      <c r="C817">
        <v>2424.70761188327</v>
      </c>
      <c r="D817">
        <v>0.610330332974829</v>
      </c>
      <c r="E817">
        <v>280.052967710613</v>
      </c>
      <c r="F817">
        <v>10.4412106631252</v>
      </c>
      <c r="G817">
        <v>370.461750775021</v>
      </c>
      <c r="H817">
        <v>0.197258499060803</v>
      </c>
      <c r="I817">
        <v>0.149569199091638</v>
      </c>
      <c r="J817">
        <v>17.5803517973135</v>
      </c>
      <c r="K817">
        <v>2.88053007452069</v>
      </c>
    </row>
    <row r="818" spans="1:11">
      <c r="A818">
        <v>816</v>
      </c>
      <c r="B818">
        <v>75.5049200723923</v>
      </c>
      <c r="C818">
        <v>2424.70243988644</v>
      </c>
      <c r="D818">
        <v>0.610330334191727</v>
      </c>
      <c r="E818">
        <v>280.052403893936</v>
      </c>
      <c r="F818">
        <v>10.4412329346862</v>
      </c>
      <c r="G818">
        <v>370.462677421775</v>
      </c>
      <c r="H818">
        <v>0.19725848044072</v>
      </c>
      <c r="I818">
        <v>0.149569177223784</v>
      </c>
      <c r="J818">
        <v>17.5803501624342</v>
      </c>
      <c r="K818">
        <v>2.88053007452069</v>
      </c>
    </row>
    <row r="819" spans="1:11">
      <c r="A819">
        <v>817</v>
      </c>
      <c r="B819">
        <v>75.5046324836246</v>
      </c>
      <c r="C819">
        <v>2424.71093963245</v>
      </c>
      <c r="D819">
        <v>0.610330333380006</v>
      </c>
      <c r="E819">
        <v>280.053432724802</v>
      </c>
      <c r="F819">
        <v>10.4411963332809</v>
      </c>
      <c r="G819">
        <v>370.460829666554</v>
      </c>
      <c r="H819">
        <v>0.197258432868671</v>
      </c>
      <c r="I819">
        <v>0.149569217638246</v>
      </c>
      <c r="J819">
        <v>17.5803445795827</v>
      </c>
      <c r="K819">
        <v>2.88053007452069</v>
      </c>
    </row>
    <row r="820" spans="1:11">
      <c r="A820">
        <v>818</v>
      </c>
      <c r="B820">
        <v>75.5048409593462</v>
      </c>
      <c r="C820">
        <v>2424.70424864281</v>
      </c>
      <c r="D820">
        <v>0.610330333969466</v>
      </c>
      <c r="E820">
        <v>280.052628169478</v>
      </c>
      <c r="F820">
        <v>10.4412251458408</v>
      </c>
      <c r="G820">
        <v>370.462265028752</v>
      </c>
      <c r="H820">
        <v>0.197258466235647</v>
      </c>
      <c r="I820">
        <v>0.149569186056495</v>
      </c>
      <c r="J820">
        <v>17.5803485424723</v>
      </c>
      <c r="K820">
        <v>2.88053007452069</v>
      </c>
    </row>
    <row r="821" spans="1:11">
      <c r="A821">
        <v>819</v>
      </c>
      <c r="B821">
        <v>75.5049295889082</v>
      </c>
      <c r="C821">
        <v>2424.69981924899</v>
      </c>
      <c r="D821">
        <v>0.610330332701558</v>
      </c>
      <c r="E821">
        <v>280.052110295553</v>
      </c>
      <c r="F821">
        <v>10.4412442196651</v>
      </c>
      <c r="G821">
        <v>370.46315829174</v>
      </c>
      <c r="H821">
        <v>0.197258477058527</v>
      </c>
      <c r="I821">
        <v>0.149569165789864</v>
      </c>
      <c r="J821">
        <v>17.5803499696435</v>
      </c>
      <c r="K821">
        <v>2.88053007452069</v>
      </c>
    </row>
    <row r="822" spans="1:11">
      <c r="A822">
        <v>820</v>
      </c>
      <c r="B822">
        <v>75.5046916887549</v>
      </c>
      <c r="C822">
        <v>2424.70097305074</v>
      </c>
      <c r="D822">
        <v>0.6103303341517</v>
      </c>
      <c r="E822">
        <v>280.052309583573</v>
      </c>
      <c r="F822">
        <v>10.4412392511654</v>
      </c>
      <c r="G822">
        <v>370.462721940167</v>
      </c>
      <c r="H822">
        <v>0.197258425010445</v>
      </c>
      <c r="I822">
        <v>0.149569173888392</v>
      </c>
      <c r="J822">
        <v>17.5803443900381</v>
      </c>
      <c r="K822">
        <v>2.88053007452069</v>
      </c>
    </row>
    <row r="823" spans="1:11">
      <c r="A823">
        <v>821</v>
      </c>
      <c r="B823">
        <v>75.5047986250249</v>
      </c>
      <c r="C823">
        <v>2424.70274948408</v>
      </c>
      <c r="D823">
        <v>0.610330334103597</v>
      </c>
      <c r="E823">
        <v>280.052474544869</v>
      </c>
      <c r="F823">
        <v>10.4412316014997</v>
      </c>
      <c r="G823">
        <v>370.462497912497</v>
      </c>
      <c r="H823">
        <v>0.197258453343584</v>
      </c>
      <c r="I823">
        <v>0.149569180144499</v>
      </c>
      <c r="J823">
        <v>17.5803472737607</v>
      </c>
      <c r="K823">
        <v>2.88053007452069</v>
      </c>
    </row>
    <row r="824" spans="1:11">
      <c r="A824">
        <v>822</v>
      </c>
      <c r="B824">
        <v>75.5048182402927</v>
      </c>
      <c r="C824">
        <v>2424.7022010004</v>
      </c>
      <c r="D824">
        <v>0.610330334039563</v>
      </c>
      <c r="E824">
        <v>280.05240782547</v>
      </c>
      <c r="F824">
        <v>10.4412339633753</v>
      </c>
      <c r="G824">
        <v>370.462617021945</v>
      </c>
      <c r="H824">
        <v>0.197258456665502</v>
      </c>
      <c r="I824">
        <v>0.149569177521514</v>
      </c>
      <c r="J824">
        <v>17.5803476616336</v>
      </c>
      <c r="K824">
        <v>2.88053007452069</v>
      </c>
    </row>
    <row r="825" spans="1:11">
      <c r="A825">
        <v>823</v>
      </c>
      <c r="B825">
        <v>75.5049293951464</v>
      </c>
      <c r="C825">
        <v>2424.70746195432</v>
      </c>
      <c r="D825">
        <v>0.610330334760903</v>
      </c>
      <c r="E825">
        <v>280.05295819496</v>
      </c>
      <c r="F825">
        <v>10.4412113087452</v>
      </c>
      <c r="G825">
        <v>370.461770447846</v>
      </c>
      <c r="H825">
        <v>0.197258493298073</v>
      </c>
      <c r="I825">
        <v>0.149569198764429</v>
      </c>
      <c r="J825">
        <v>17.5803512009831</v>
      </c>
      <c r="K825">
        <v>2.88053007452069</v>
      </c>
    </row>
    <row r="826" spans="1:11">
      <c r="A826">
        <v>824</v>
      </c>
      <c r="B826">
        <v>75.5049411866864</v>
      </c>
      <c r="C826">
        <v>2424.70329954632</v>
      </c>
      <c r="D826">
        <v>0.610330333810936</v>
      </c>
      <c r="E826">
        <v>280.052492821481</v>
      </c>
      <c r="F826">
        <v>10.4412292328275</v>
      </c>
      <c r="G826">
        <v>370.462533513063</v>
      </c>
      <c r="H826">
        <v>0.197258487196309</v>
      </c>
      <c r="I826">
        <v>0.149569180645895</v>
      </c>
      <c r="J826">
        <v>17.580350821692</v>
      </c>
      <c r="K826">
        <v>2.88053007452069</v>
      </c>
    </row>
    <row r="827" spans="1:11">
      <c r="A827">
        <v>825</v>
      </c>
      <c r="B827">
        <v>75.5048057161568</v>
      </c>
      <c r="C827">
        <v>2424.70435773908</v>
      </c>
      <c r="D827">
        <v>0.610330333154267</v>
      </c>
      <c r="E827">
        <v>280.052650769941</v>
      </c>
      <c r="F827">
        <v>10.4412246760521</v>
      </c>
      <c r="G827">
        <v>370.462204663297</v>
      </c>
      <c r="H827">
        <v>0.19725845844282</v>
      </c>
      <c r="I827">
        <v>0.149569186983027</v>
      </c>
      <c r="J827">
        <v>17.5803477090702</v>
      </c>
      <c r="K827">
        <v>2.88053007452069</v>
      </c>
    </row>
    <row r="828" spans="1:11">
      <c r="A828">
        <v>826</v>
      </c>
      <c r="B828">
        <v>75.5049325316767</v>
      </c>
      <c r="C828">
        <v>2424.70199927239</v>
      </c>
      <c r="D828">
        <v>0.610330334367503</v>
      </c>
      <c r="E828">
        <v>280.052351213889</v>
      </c>
      <c r="F828">
        <v>10.441234832055</v>
      </c>
      <c r="G828">
        <v>370.462766684302</v>
      </c>
      <c r="H828">
        <v>0.197258482408285</v>
      </c>
      <c r="I828">
        <v>0.149569175154513</v>
      </c>
      <c r="J828">
        <v>17.5803504001121</v>
      </c>
      <c r="K828">
        <v>2.88053007452069</v>
      </c>
    </row>
    <row r="829" spans="1:11">
      <c r="A829">
        <v>827</v>
      </c>
      <c r="B829">
        <v>75.5049416151684</v>
      </c>
      <c r="C829">
        <v>2424.70151531323</v>
      </c>
      <c r="D829">
        <v>0.610330334539329</v>
      </c>
      <c r="E829">
        <v>280.052294832018</v>
      </c>
      <c r="F829">
        <v>10.441236916077</v>
      </c>
      <c r="G829">
        <v>370.462865962929</v>
      </c>
      <c r="H829">
        <v>0.197258483436453</v>
      </c>
      <c r="I829">
        <v>0.149569172950191</v>
      </c>
      <c r="J829">
        <v>17.5803505404646</v>
      </c>
      <c r="K829">
        <v>2.88053007452069</v>
      </c>
    </row>
    <row r="830" spans="1:11">
      <c r="A830">
        <v>828</v>
      </c>
      <c r="B830">
        <v>75.5048864472635</v>
      </c>
      <c r="C830">
        <v>2424.70548951216</v>
      </c>
      <c r="D830">
        <v>0.610330334383555</v>
      </c>
      <c r="E830">
        <v>280.052752110176</v>
      </c>
      <c r="F830">
        <v>10.4412198024305</v>
      </c>
      <c r="G830">
        <v>370.462079373742</v>
      </c>
      <c r="H830">
        <v>0.197258479365989</v>
      </c>
      <c r="I830">
        <v>0.149569190806773</v>
      </c>
      <c r="J830">
        <v>17.5803498536822</v>
      </c>
      <c r="K830">
        <v>2.88053007452069</v>
      </c>
    </row>
    <row r="831" spans="1:11">
      <c r="A831">
        <v>829</v>
      </c>
      <c r="B831">
        <v>75.505001585295</v>
      </c>
      <c r="C831">
        <v>2424.70307855623</v>
      </c>
      <c r="D831">
        <v>0.610330334401533</v>
      </c>
      <c r="E831">
        <v>280.052450259501</v>
      </c>
      <c r="F831">
        <v>10.4412301844526</v>
      </c>
      <c r="G831">
        <v>370.462637304534</v>
      </c>
      <c r="H831">
        <v>0.197258500522212</v>
      </c>
      <c r="I831">
        <v>0.149569178905686</v>
      </c>
      <c r="J831">
        <v>17.5803522479942</v>
      </c>
      <c r="K831">
        <v>2.88053007452069</v>
      </c>
    </row>
    <row r="832" spans="1:11">
      <c r="A832">
        <v>830</v>
      </c>
      <c r="B832">
        <v>75.5049381425619</v>
      </c>
      <c r="C832">
        <v>2424.70411493478</v>
      </c>
      <c r="D832">
        <v>0.610330334950255</v>
      </c>
      <c r="E832">
        <v>280.052584258052</v>
      </c>
      <c r="F832">
        <v>10.4412257216124</v>
      </c>
      <c r="G832">
        <v>370.462389382569</v>
      </c>
      <c r="H832">
        <v>0.197258488182066</v>
      </c>
      <c r="I832">
        <v>0.149569184210309</v>
      </c>
      <c r="J832">
        <v>17.5803508763697</v>
      </c>
      <c r="K832">
        <v>2.88053007452069</v>
      </c>
    </row>
    <row r="833" spans="1:11">
      <c r="A833">
        <v>831</v>
      </c>
      <c r="B833">
        <v>75.504969715734</v>
      </c>
      <c r="C833">
        <v>2424.70541743911</v>
      </c>
      <c r="D833">
        <v>0.610330334629117</v>
      </c>
      <c r="E833">
        <v>280.052719235406</v>
      </c>
      <c r="F833">
        <v>10.4412201127901</v>
      </c>
      <c r="G833">
        <v>370.462178242872</v>
      </c>
      <c r="H833">
        <v>0.197258498233193</v>
      </c>
      <c r="I833">
        <v>0.149569189410331</v>
      </c>
      <c r="J833">
        <v>17.5803518558843</v>
      </c>
      <c r="K833">
        <v>2.88053007452069</v>
      </c>
    </row>
    <row r="834" spans="1:11">
      <c r="A834">
        <v>832</v>
      </c>
      <c r="B834">
        <v>75.5049824010787</v>
      </c>
      <c r="C834">
        <v>2424.7056344027</v>
      </c>
      <c r="D834">
        <v>0.610330334810006</v>
      </c>
      <c r="E834">
        <v>280.052739499179</v>
      </c>
      <c r="F834">
        <v>10.4412191785057</v>
      </c>
      <c r="G834">
        <v>370.462151393082</v>
      </c>
      <c r="H834">
        <v>0.197258501604592</v>
      </c>
      <c r="I834">
        <v>0.149569190179915</v>
      </c>
      <c r="J834">
        <v>17.5803521999522</v>
      </c>
      <c r="K834">
        <v>2.88053007452069</v>
      </c>
    </row>
    <row r="835" spans="1:11">
      <c r="A835">
        <v>833</v>
      </c>
      <c r="B835">
        <v>75.5049418939949</v>
      </c>
      <c r="C835">
        <v>2424.70611047877</v>
      </c>
      <c r="D835">
        <v>0.610330334922116</v>
      </c>
      <c r="E835">
        <v>280.052804442651</v>
      </c>
      <c r="F835">
        <v>10.4412171284368</v>
      </c>
      <c r="G835">
        <v>370.462025105217</v>
      </c>
      <c r="H835">
        <v>0.19725849334493</v>
      </c>
      <c r="I835">
        <v>0.149569192764181</v>
      </c>
      <c r="J835">
        <v>17.5803512945576</v>
      </c>
      <c r="K835">
        <v>2.88053007452069</v>
      </c>
    </row>
    <row r="836" spans="1:11">
      <c r="A836">
        <v>834</v>
      </c>
      <c r="B836">
        <v>75.5050195974183</v>
      </c>
      <c r="C836">
        <v>2424.70445118942</v>
      </c>
      <c r="D836">
        <v>0.610330334580939</v>
      </c>
      <c r="E836">
        <v>280.052597108041</v>
      </c>
      <c r="F836">
        <v>10.4412242736377</v>
      </c>
      <c r="G836">
        <v>370.462403415717</v>
      </c>
      <c r="H836">
        <v>0.19725850759418</v>
      </c>
      <c r="I836">
        <v>0.149569184588918</v>
      </c>
      <c r="J836">
        <v>17.5803529080594</v>
      </c>
      <c r="K836">
        <v>2.88053007452069</v>
      </c>
    </row>
    <row r="837" spans="1:11">
      <c r="A837">
        <v>835</v>
      </c>
      <c r="B837">
        <v>75.5050807123767</v>
      </c>
      <c r="C837">
        <v>2424.70580566322</v>
      </c>
      <c r="D837">
        <v>0.61033033508805</v>
      </c>
      <c r="E837">
        <v>280.052729092155</v>
      </c>
      <c r="F837">
        <v>10.4412184410272</v>
      </c>
      <c r="G837">
        <v>370.462219493781</v>
      </c>
      <c r="H837">
        <v>0.197258524451112</v>
      </c>
      <c r="I837">
        <v>0.149569189634472</v>
      </c>
      <c r="J837">
        <v>17.580354605672</v>
      </c>
      <c r="K837">
        <v>2.88053007452069</v>
      </c>
    </row>
    <row r="838" spans="1:11">
      <c r="A838">
        <v>836</v>
      </c>
      <c r="B838">
        <v>75.5051472786513</v>
      </c>
      <c r="C838">
        <v>2424.70597569263</v>
      </c>
      <c r="D838">
        <v>0.610330334977065</v>
      </c>
      <c r="E838">
        <v>280.052728026902</v>
      </c>
      <c r="F838">
        <v>10.44121770885</v>
      </c>
      <c r="G838">
        <v>370.462253856953</v>
      </c>
      <c r="H838">
        <v>0.197258540048785</v>
      </c>
      <c r="I838">
        <v>0.14956918949668</v>
      </c>
      <c r="J838">
        <v>17.5803562468579</v>
      </c>
      <c r="K838">
        <v>2.88053007452069</v>
      </c>
    </row>
    <row r="839" spans="1:11">
      <c r="A839">
        <v>837</v>
      </c>
      <c r="B839">
        <v>75.5051001409811</v>
      </c>
      <c r="C839">
        <v>2424.70555427782</v>
      </c>
      <c r="D839">
        <v>0.610330335033428</v>
      </c>
      <c r="E839">
        <v>280.052695378238</v>
      </c>
      <c r="F839">
        <v>10.4412195235379</v>
      </c>
      <c r="G839">
        <v>370.462283804695</v>
      </c>
      <c r="H839">
        <v>0.197258528370236</v>
      </c>
      <c r="I839">
        <v>0.149569188294885</v>
      </c>
      <c r="J839">
        <v>17.5803550366403</v>
      </c>
      <c r="K839">
        <v>2.88053007452069</v>
      </c>
    </row>
    <row r="840" spans="1:11">
      <c r="A840">
        <v>838</v>
      </c>
      <c r="B840">
        <v>75.5051074316905</v>
      </c>
      <c r="C840">
        <v>2424.70785035426</v>
      </c>
      <c r="D840">
        <v>0.610330335418559</v>
      </c>
      <c r="E840">
        <v>280.052947953344</v>
      </c>
      <c r="F840">
        <v>10.4412096362279</v>
      </c>
      <c r="G840">
        <v>370.461875602303</v>
      </c>
      <c r="H840">
        <v>0.197258534897764</v>
      </c>
      <c r="I840">
        <v>0.149569198108248</v>
      </c>
      <c r="J840">
        <v>17.5803555795183</v>
      </c>
      <c r="K840">
        <v>2.88053007452069</v>
      </c>
    </row>
    <row r="841" spans="1:11">
      <c r="A841">
        <v>839</v>
      </c>
      <c r="B841">
        <v>75.5050398564753</v>
      </c>
      <c r="C841">
        <v>2424.70614222734</v>
      </c>
      <c r="D841">
        <v>0.610330335027013</v>
      </c>
      <c r="E841">
        <v>280.052778647494</v>
      </c>
      <c r="F841">
        <v>10.4412169917218</v>
      </c>
      <c r="G841">
        <v>370.462116863687</v>
      </c>
      <c r="H841">
        <v>0.197258515826678</v>
      </c>
      <c r="I841">
        <v>0.149569191619975</v>
      </c>
      <c r="J841">
        <v>17.5803536711746</v>
      </c>
      <c r="K841">
        <v>2.88053007452069</v>
      </c>
    </row>
    <row r="842" spans="1:11">
      <c r="A842">
        <v>840</v>
      </c>
      <c r="B842">
        <v>75.5049980641804</v>
      </c>
      <c r="C842">
        <v>2424.70267434506</v>
      </c>
      <c r="D842">
        <v>0.610330335430156</v>
      </c>
      <c r="E842">
        <v>280.052406556092</v>
      </c>
      <c r="F842">
        <v>10.4412319250626</v>
      </c>
      <c r="G842">
        <v>370.462715762062</v>
      </c>
      <c r="H842">
        <v>0.197258498789963</v>
      </c>
      <c r="I842">
        <v>0.149569177216189</v>
      </c>
      <c r="J842">
        <v>17.5803520912975</v>
      </c>
      <c r="K842">
        <v>2.88053007452069</v>
      </c>
    </row>
    <row r="843" spans="1:11">
      <c r="A843">
        <v>841</v>
      </c>
      <c r="B843">
        <v>75.5050345809728</v>
      </c>
      <c r="C843">
        <v>2424.70562447533</v>
      </c>
      <c r="D843">
        <v>0.610330335170347</v>
      </c>
      <c r="E843">
        <v>280.052722827042</v>
      </c>
      <c r="F843">
        <v>10.4412192212548</v>
      </c>
      <c r="G843">
        <v>370.462208683625</v>
      </c>
      <c r="H843">
        <v>0.197258513487395</v>
      </c>
      <c r="I843">
        <v>0.149569189458689</v>
      </c>
      <c r="J843">
        <v>17.5803534571469</v>
      </c>
      <c r="K843">
        <v>2.88053007452069</v>
      </c>
    </row>
    <row r="844" spans="1:11">
      <c r="A844">
        <v>842</v>
      </c>
      <c r="B844">
        <v>75.5051617975085</v>
      </c>
      <c r="C844">
        <v>2424.70395143589</v>
      </c>
      <c r="D844">
        <v>0.610330335139924</v>
      </c>
      <c r="E844">
        <v>280.052499080253</v>
      </c>
      <c r="F844">
        <v>10.441226425669</v>
      </c>
      <c r="G844">
        <v>370.462635838348</v>
      </c>
      <c r="H844">
        <v>0.197258539089461</v>
      </c>
      <c r="I844">
        <v>0.14956918057138</v>
      </c>
      <c r="J844">
        <v>17.5803562743848</v>
      </c>
      <c r="K844">
        <v>2.88053007452069</v>
      </c>
    </row>
    <row r="845" spans="1:11">
      <c r="A845">
        <v>843</v>
      </c>
      <c r="B845">
        <v>75.5051702088271</v>
      </c>
      <c r="C845">
        <v>2424.70251607868</v>
      </c>
      <c r="D845">
        <v>0.610330334814067</v>
      </c>
      <c r="E845">
        <v>280.052337344344</v>
      </c>
      <c r="F845">
        <v>10.4412326065879</v>
      </c>
      <c r="G845">
        <v>370.462905712921</v>
      </c>
      <c r="H845">
        <v>0.197258537946212</v>
      </c>
      <c r="I845">
        <v>0.149569174270052</v>
      </c>
      <c r="J845">
        <v>17.5803562450639</v>
      </c>
      <c r="K845">
        <v>2.88053007452069</v>
      </c>
    </row>
    <row r="846" spans="1:11">
      <c r="A846">
        <v>844</v>
      </c>
      <c r="B846">
        <v>75.5051743853075</v>
      </c>
      <c r="C846">
        <v>2424.70672099311</v>
      </c>
      <c r="D846">
        <v>0.610330333970479</v>
      </c>
      <c r="E846">
        <v>280.052802387901</v>
      </c>
      <c r="F846">
        <v>10.4412144994538</v>
      </c>
      <c r="G846">
        <v>370.462129762047</v>
      </c>
      <c r="H846">
        <v>0.197258547999209</v>
      </c>
      <c r="I846">
        <v>0.149569192339246</v>
      </c>
      <c r="J846">
        <v>17.5803570365724</v>
      </c>
      <c r="K846">
        <v>2.88053007452069</v>
      </c>
    </row>
    <row r="847" spans="1:11">
      <c r="A847">
        <v>845</v>
      </c>
      <c r="B847">
        <v>75.505207657446</v>
      </c>
      <c r="C847">
        <v>2424.70282279921</v>
      </c>
      <c r="D847">
        <v>0.610330335340352</v>
      </c>
      <c r="E847">
        <v>280.052360142352</v>
      </c>
      <c r="F847">
        <v>10.4412312857908</v>
      </c>
      <c r="G847">
        <v>370.462887479488</v>
      </c>
      <c r="H847">
        <v>0.197258547183978</v>
      </c>
      <c r="I847">
        <v>0.149569175102404</v>
      </c>
      <c r="J847">
        <v>17.5803572043353</v>
      </c>
      <c r="K847">
        <v>2.88053007452069</v>
      </c>
    </row>
    <row r="848" spans="1:11">
      <c r="A848">
        <v>846</v>
      </c>
      <c r="B848">
        <v>75.5052359567669</v>
      </c>
      <c r="C848">
        <v>2424.70390440467</v>
      </c>
      <c r="D848">
        <v>0.610330335643726</v>
      </c>
      <c r="E848">
        <v>280.052471707169</v>
      </c>
      <c r="F848">
        <v>10.4412266281941</v>
      </c>
      <c r="G848">
        <v>370.462721835396</v>
      </c>
      <c r="H848">
        <v>0.197258555927579</v>
      </c>
      <c r="I848">
        <v>0.14956917940226</v>
      </c>
      <c r="J848">
        <v>17.580358060235</v>
      </c>
      <c r="K848">
        <v>2.88053007452069</v>
      </c>
    </row>
    <row r="849" spans="1:11">
      <c r="A849">
        <v>847</v>
      </c>
      <c r="B849">
        <v>75.5051946507457</v>
      </c>
      <c r="C849">
        <v>2424.70539483783</v>
      </c>
      <c r="D849">
        <v>0.610330335422065</v>
      </c>
      <c r="E849">
        <v>280.052649373954</v>
      </c>
      <c r="F849">
        <v>10.4412202101153</v>
      </c>
      <c r="G849">
        <v>370.462406096194</v>
      </c>
      <c r="H849">
        <v>0.197258549680041</v>
      </c>
      <c r="I849">
        <v>0.149569186368799</v>
      </c>
      <c r="J849">
        <v>17.5803573030726</v>
      </c>
      <c r="K849">
        <v>2.88053007452069</v>
      </c>
    </row>
    <row r="850" spans="1:11">
      <c r="A850">
        <v>848</v>
      </c>
      <c r="B850">
        <v>75.5053135195058</v>
      </c>
      <c r="C850">
        <v>2424.7053438882</v>
      </c>
      <c r="D850">
        <v>0.610330335000675</v>
      </c>
      <c r="E850">
        <v>280.052608094231</v>
      </c>
      <c r="F850">
        <v>10.4412204295136</v>
      </c>
      <c r="G850">
        <v>370.462528931204</v>
      </c>
      <c r="H850">
        <v>0.197258576810875</v>
      </c>
      <c r="I850">
        <v>0.14956918458938</v>
      </c>
      <c r="J850">
        <v>17.580360176787</v>
      </c>
      <c r="K850">
        <v>2.88053007452069</v>
      </c>
    </row>
    <row r="851" spans="1:11">
      <c r="A851">
        <v>849</v>
      </c>
      <c r="B851">
        <v>75.5053341857388</v>
      </c>
      <c r="C851">
        <v>2424.70606449</v>
      </c>
      <c r="D851">
        <v>0.610330334923965</v>
      </c>
      <c r="E851">
        <v>280.052681813322</v>
      </c>
      <c r="F851">
        <v>10.4412173264727</v>
      </c>
      <c r="G851">
        <v>370.462415701854</v>
      </c>
      <c r="H851">
        <v>0.197258583102612</v>
      </c>
      <c r="I851">
        <v>0.149569187424645</v>
      </c>
      <c r="J851">
        <v>17.5803607966173</v>
      </c>
      <c r="K851">
        <v>2.88053007452069</v>
      </c>
    </row>
    <row r="852" spans="1:11">
      <c r="A852">
        <v>850</v>
      </c>
      <c r="B852">
        <v>75.5053521926444</v>
      </c>
      <c r="C852">
        <v>2424.70454400195</v>
      </c>
      <c r="D852">
        <v>0.610330335635064</v>
      </c>
      <c r="E852">
        <v>280.052507842655</v>
      </c>
      <c r="F852">
        <v>10.4412238739699</v>
      </c>
      <c r="G852">
        <v>370.462718608157</v>
      </c>
      <c r="H852">
        <v>0.197258583910475</v>
      </c>
      <c r="I852">
        <v>0.149569180638448</v>
      </c>
      <c r="J852">
        <v>17.5803609811001</v>
      </c>
      <c r="K852">
        <v>2.88053007452069</v>
      </c>
    </row>
    <row r="853" spans="1:11">
      <c r="A853">
        <v>851</v>
      </c>
      <c r="B853">
        <v>75.5053298793793</v>
      </c>
      <c r="C853">
        <v>2424.70627285766</v>
      </c>
      <c r="D853">
        <v>0.610330335143895</v>
      </c>
      <c r="E853">
        <v>280.052706213238</v>
      </c>
      <c r="F853">
        <v>10.4412164292044</v>
      </c>
      <c r="G853">
        <v>370.462373929908</v>
      </c>
      <c r="H853">
        <v>0.19725858256434</v>
      </c>
      <c r="I853">
        <v>0.149569188379804</v>
      </c>
      <c r="J853">
        <v>17.5803607264778</v>
      </c>
      <c r="K853">
        <v>2.88053007452069</v>
      </c>
    </row>
    <row r="854" spans="1:11">
      <c r="A854">
        <v>852</v>
      </c>
      <c r="B854">
        <v>75.5053240740461</v>
      </c>
      <c r="C854">
        <v>2424.7086924446</v>
      </c>
      <c r="D854">
        <v>0.610330335343584</v>
      </c>
      <c r="E854">
        <v>280.05297635431</v>
      </c>
      <c r="F854">
        <v>10.4412060100431</v>
      </c>
      <c r="G854">
        <v>370.461926630067</v>
      </c>
      <c r="H854">
        <v>0.197258586401169</v>
      </c>
      <c r="I854">
        <v>0.149569198892663</v>
      </c>
      <c r="J854">
        <v>17.5803609777815</v>
      </c>
      <c r="K854">
        <v>2.88053007452069</v>
      </c>
    </row>
    <row r="855" spans="1:11">
      <c r="A855">
        <v>853</v>
      </c>
      <c r="B855">
        <v>75.505322254698</v>
      </c>
      <c r="C855">
        <v>2424.70572268108</v>
      </c>
      <c r="D855">
        <v>0.610330334690019</v>
      </c>
      <c r="E855">
        <v>280.052647454178</v>
      </c>
      <c r="F855">
        <v>10.4412187983631</v>
      </c>
      <c r="G855">
        <v>370.462464811108</v>
      </c>
      <c r="H855">
        <v>0.197258579653254</v>
      </c>
      <c r="I855">
        <v>0.149569186104973</v>
      </c>
      <c r="J855">
        <v>17.5803604531824</v>
      </c>
      <c r="K855">
        <v>2.88053007452069</v>
      </c>
    </row>
    <row r="856" spans="1:11">
      <c r="A856">
        <v>854</v>
      </c>
      <c r="B856">
        <v>75.5053203093871</v>
      </c>
      <c r="C856">
        <v>2424.70587938542</v>
      </c>
      <c r="D856">
        <v>0.610330334576213</v>
      </c>
      <c r="E856">
        <v>280.052665394852</v>
      </c>
      <c r="F856">
        <v>10.4412181235661</v>
      </c>
      <c r="G856">
        <v>370.462432505343</v>
      </c>
      <c r="H856">
        <v>0.197258579561805</v>
      </c>
      <c r="I856">
        <v>0.149569186804223</v>
      </c>
      <c r="J856">
        <v>17.5803604332517</v>
      </c>
      <c r="K856">
        <v>2.88053007452069</v>
      </c>
    </row>
    <row r="857" spans="1:11">
      <c r="A857">
        <v>855</v>
      </c>
      <c r="B857">
        <v>75.5052734518399</v>
      </c>
      <c r="C857">
        <v>2424.70644155567</v>
      </c>
      <c r="D857">
        <v>0.61033033482832</v>
      </c>
      <c r="E857">
        <v>280.052741806322</v>
      </c>
      <c r="F857">
        <v>10.4412157027608</v>
      </c>
      <c r="G857">
        <v>370.462285612679</v>
      </c>
      <c r="H857">
        <v>0.197258570019634</v>
      </c>
      <c r="I857">
        <v>0.149569189844476</v>
      </c>
      <c r="J857">
        <v>17.5803593874326</v>
      </c>
      <c r="K857">
        <v>2.88053007452069</v>
      </c>
    </row>
    <row r="858" spans="1:11">
      <c r="A858">
        <v>856</v>
      </c>
      <c r="B858">
        <v>75.5055341755979</v>
      </c>
      <c r="C858">
        <v>2424.70765149964</v>
      </c>
      <c r="D858">
        <v>0.610330334652685</v>
      </c>
      <c r="E858">
        <v>280.052797940259</v>
      </c>
      <c r="F858">
        <v>10.4412104925302</v>
      </c>
      <c r="G858">
        <v>370.462319315343</v>
      </c>
      <c r="H858">
        <v>0.197258632301876</v>
      </c>
      <c r="I858">
        <v>0.149569191648404</v>
      </c>
      <c r="J858">
        <v>17.5803659013134</v>
      </c>
      <c r="K858">
        <v>2.88053007452069</v>
      </c>
    </row>
    <row r="859" spans="1:11">
      <c r="A859">
        <v>857</v>
      </c>
      <c r="B859">
        <v>75.5054341805878</v>
      </c>
      <c r="C859">
        <v>2424.70685799482</v>
      </c>
      <c r="D859">
        <v>0.610330334788325</v>
      </c>
      <c r="E859">
        <v>280.052739876794</v>
      </c>
      <c r="F859">
        <v>10.4412139095003</v>
      </c>
      <c r="G859">
        <v>370.462367507743</v>
      </c>
      <c r="H859">
        <v>0.197258607702246</v>
      </c>
      <c r="I859">
        <v>0.149569189536524</v>
      </c>
      <c r="J859">
        <v>17.5803633489655</v>
      </c>
      <c r="K859">
        <v>2.88053007452069</v>
      </c>
    </row>
    <row r="860" spans="1:11">
      <c r="A860">
        <v>858</v>
      </c>
      <c r="B860">
        <v>75.5053526302039</v>
      </c>
      <c r="C860">
        <v>2424.70672707337</v>
      </c>
      <c r="D860">
        <v>0.61033033485458</v>
      </c>
      <c r="E860">
        <v>280.052749775421</v>
      </c>
      <c r="F860">
        <v>10.4412144732711</v>
      </c>
      <c r="G860">
        <v>370.462311650382</v>
      </c>
      <c r="H860">
        <v>0.19725858875126</v>
      </c>
      <c r="I860">
        <v>0.149569190039836</v>
      </c>
      <c r="J860">
        <v>17.5803613518494</v>
      </c>
      <c r="K860">
        <v>2.88053007452069</v>
      </c>
    </row>
    <row r="861" spans="1:11">
      <c r="A861">
        <v>859</v>
      </c>
      <c r="B861">
        <v>75.5053570572518</v>
      </c>
      <c r="C861">
        <v>2424.70572023637</v>
      </c>
      <c r="D861">
        <v>0.610330334799985</v>
      </c>
      <c r="E861">
        <v>280.052636768264</v>
      </c>
      <c r="F861">
        <v>10.4412188088905</v>
      </c>
      <c r="G861">
        <v>370.462500212343</v>
      </c>
      <c r="H861">
        <v>0.197258587610445</v>
      </c>
      <c r="I861">
        <v>0.149569185639432</v>
      </c>
      <c r="J861">
        <v>17.5803612956798</v>
      </c>
      <c r="K861">
        <v>2.88053007452069</v>
      </c>
    </row>
    <row r="862" spans="1:11">
      <c r="A862">
        <v>860</v>
      </c>
      <c r="B862">
        <v>75.5053156456687</v>
      </c>
      <c r="C862">
        <v>2424.70574514978</v>
      </c>
      <c r="D862">
        <v>0.610330334901614</v>
      </c>
      <c r="E862">
        <v>280.052651940422</v>
      </c>
      <c r="F862">
        <v>10.4412187016089</v>
      </c>
      <c r="G862">
        <v>370.462455748177</v>
      </c>
      <c r="H862">
        <v>0.197258578176648</v>
      </c>
      <c r="I862">
        <v>0.149569186289894</v>
      </c>
      <c r="J862">
        <v>17.5803602954089</v>
      </c>
      <c r="K862">
        <v>2.88053007452069</v>
      </c>
    </row>
    <row r="863" spans="1:11">
      <c r="A863">
        <v>861</v>
      </c>
      <c r="B863">
        <v>75.5053371275139</v>
      </c>
      <c r="C863">
        <v>2424.70473950734</v>
      </c>
      <c r="D863">
        <v>0.610330334486067</v>
      </c>
      <c r="E863">
        <v>280.052533951571</v>
      </c>
      <c r="F863">
        <v>10.4412230320877</v>
      </c>
      <c r="G863">
        <v>370.46265925498</v>
      </c>
      <c r="H863">
        <v>0.197258580948618</v>
      </c>
      <c r="I863">
        <v>0.149569181670282</v>
      </c>
      <c r="J863">
        <v>17.5803606532169</v>
      </c>
      <c r="K863">
        <v>2.88053007452069</v>
      </c>
    </row>
    <row r="864" spans="1:11">
      <c r="A864">
        <v>862</v>
      </c>
      <c r="B864">
        <v>75.5053330632588</v>
      </c>
      <c r="C864">
        <v>2424.70549238883</v>
      </c>
      <c r="D864">
        <v>0.61033033485415</v>
      </c>
      <c r="E864">
        <v>280.052618674287</v>
      </c>
      <c r="F864">
        <v>10.4412197900431</v>
      </c>
      <c r="G864">
        <v>370.462518265237</v>
      </c>
      <c r="H864">
        <v>0.197258581633835</v>
      </c>
      <c r="I864">
        <v>0.149569184970574</v>
      </c>
      <c r="J864">
        <v>17.5803606780655</v>
      </c>
      <c r="K864">
        <v>2.88053007452069</v>
      </c>
    </row>
    <row r="865" spans="1:11">
      <c r="A865">
        <v>863</v>
      </c>
      <c r="B865">
        <v>75.5052842561417</v>
      </c>
      <c r="C865">
        <v>2424.70632117403</v>
      </c>
      <c r="D865">
        <v>0.610330334962925</v>
      </c>
      <c r="E865">
        <v>280.052725260134</v>
      </c>
      <c r="F865">
        <v>10.4412162211455</v>
      </c>
      <c r="G865">
        <v>370.46232107443</v>
      </c>
      <c r="H865">
        <v>0.19725857220284</v>
      </c>
      <c r="I865">
        <v>0.149569189187385</v>
      </c>
      <c r="J865">
        <v>17.5803596266108</v>
      </c>
      <c r="K865">
        <v>2.88053007452069</v>
      </c>
    </row>
    <row r="866" spans="1:11">
      <c r="A866">
        <v>864</v>
      </c>
      <c r="B866">
        <v>75.5053186814571</v>
      </c>
      <c r="C866">
        <v>2424.70638191528</v>
      </c>
      <c r="D866">
        <v>0.610330334800384</v>
      </c>
      <c r="E866">
        <v>280.052721657222</v>
      </c>
      <c r="F866">
        <v>10.4412159595829</v>
      </c>
      <c r="G866">
        <v>370.46234144138</v>
      </c>
      <c r="H866">
        <v>0.197258580238971</v>
      </c>
      <c r="I866">
        <v>0.149569188995814</v>
      </c>
      <c r="J866">
        <v>17.5803604729401</v>
      </c>
      <c r="K866">
        <v>2.88053007452069</v>
      </c>
    </row>
    <row r="867" spans="1:11">
      <c r="A867">
        <v>865</v>
      </c>
      <c r="B867">
        <v>75.5053313254033</v>
      </c>
      <c r="C867">
        <v>2424.70677262357</v>
      </c>
      <c r="D867">
        <v>0.610330334921732</v>
      </c>
      <c r="E867">
        <v>280.052761246393</v>
      </c>
      <c r="F867">
        <v>10.441214277124</v>
      </c>
      <c r="G867">
        <v>370.462284799969</v>
      </c>
      <c r="H867">
        <v>0.197258583941161</v>
      </c>
      <c r="I867">
        <v>0.149569190518467</v>
      </c>
      <c r="J867">
        <v>17.5803608397568</v>
      </c>
      <c r="K867">
        <v>2.88053007452069</v>
      </c>
    </row>
    <row r="868" spans="1:11">
      <c r="A868">
        <v>866</v>
      </c>
      <c r="B868">
        <v>75.5053408628265</v>
      </c>
      <c r="C868">
        <v>2424.70623288377</v>
      </c>
      <c r="D868">
        <v>0.610330335245885</v>
      </c>
      <c r="E868">
        <v>280.052698553434</v>
      </c>
      <c r="F868">
        <v>10.4412166013391</v>
      </c>
      <c r="G868">
        <v>370.462395919932</v>
      </c>
      <c r="H868">
        <v>0.197258584944395</v>
      </c>
      <c r="I868">
        <v>0.149569188068805</v>
      </c>
      <c r="J868">
        <v>17.5803609814071</v>
      </c>
      <c r="K868">
        <v>2.88053007452069</v>
      </c>
    </row>
    <row r="869" spans="1:11">
      <c r="A869">
        <v>867</v>
      </c>
      <c r="B869">
        <v>75.5053550569013</v>
      </c>
      <c r="C869">
        <v>2424.70529025763</v>
      </c>
      <c r="D869">
        <v>0.610330334928629</v>
      </c>
      <c r="E869">
        <v>280.052589689953</v>
      </c>
      <c r="F869">
        <v>10.4412206604566</v>
      </c>
      <c r="G869">
        <v>370.462578397092</v>
      </c>
      <c r="H869">
        <v>0.197258586219023</v>
      </c>
      <c r="I869">
        <v>0.149569183812742</v>
      </c>
      <c r="J869">
        <v>17.5803611763805</v>
      </c>
      <c r="K869">
        <v>2.88053007452069</v>
      </c>
    </row>
    <row r="870" spans="1:11">
      <c r="A870">
        <v>868</v>
      </c>
      <c r="B870">
        <v>75.5053137598283</v>
      </c>
      <c r="C870">
        <v>2424.70709221885</v>
      </c>
      <c r="D870">
        <v>0.610330334832459</v>
      </c>
      <c r="E870">
        <v>280.052801945017</v>
      </c>
      <c r="F870">
        <v>10.4412129008906</v>
      </c>
      <c r="G870">
        <v>370.46220805793</v>
      </c>
      <c r="H870">
        <v>0.197258580612736</v>
      </c>
      <c r="I870">
        <v>0.149569192125774</v>
      </c>
      <c r="J870">
        <v>17.5803604668284</v>
      </c>
      <c r="K870">
        <v>2.88053007452069</v>
      </c>
    </row>
    <row r="871" spans="1:11">
      <c r="A871">
        <v>869</v>
      </c>
      <c r="B871">
        <v>75.5053499005082</v>
      </c>
      <c r="C871">
        <v>2424.70725188031</v>
      </c>
      <c r="D871">
        <v>0.610330335233818</v>
      </c>
      <c r="E871">
        <v>280.052808878967</v>
      </c>
      <c r="F871">
        <v>10.4412122133605</v>
      </c>
      <c r="G871">
        <v>370.462218227277</v>
      </c>
      <c r="H871">
        <v>0.197258589192653</v>
      </c>
      <c r="I871">
        <v>0.149569192345387</v>
      </c>
      <c r="J871">
        <v>17.5803613653597</v>
      </c>
      <c r="K871">
        <v>2.88053007452069</v>
      </c>
    </row>
    <row r="872" spans="1:11">
      <c r="A872">
        <v>870</v>
      </c>
      <c r="B872">
        <v>75.5053734917984</v>
      </c>
      <c r="C872">
        <v>2424.7089721361</v>
      </c>
      <c r="D872">
        <v>0.610330335449871</v>
      </c>
      <c r="E872">
        <v>280.052992639546</v>
      </c>
      <c r="F872">
        <v>10.4412048056443</v>
      </c>
      <c r="G872">
        <v>370.461927600119</v>
      </c>
      <c r="H872">
        <v>0.197258598267647</v>
      </c>
      <c r="I872">
        <v>0.149569199456754</v>
      </c>
      <c r="J872">
        <v>17.5803622157042</v>
      </c>
      <c r="K872">
        <v>2.88053007452069</v>
      </c>
    </row>
    <row r="873" spans="1:11">
      <c r="A873">
        <v>871</v>
      </c>
      <c r="B873">
        <v>75.5053954898733</v>
      </c>
      <c r="C873">
        <v>2424.70903921228</v>
      </c>
      <c r="D873">
        <v>0.61033033537852</v>
      </c>
      <c r="E873">
        <v>280.052993475826</v>
      </c>
      <c r="F873">
        <v>10.441204516803</v>
      </c>
      <c r="G873">
        <v>370.461935752242</v>
      </c>
      <c r="H873">
        <v>0.197258603460427</v>
      </c>
      <c r="I873">
        <v>0.149569199456567</v>
      </c>
      <c r="J873">
        <v>17.5803627608224</v>
      </c>
      <c r="K873">
        <v>2.88053007452069</v>
      </c>
    </row>
    <row r="874" spans="1:11">
      <c r="A874">
        <v>872</v>
      </c>
      <c r="B874">
        <v>75.5053749543942</v>
      </c>
      <c r="C874">
        <v>2424.710920146</v>
      </c>
      <c r="D874">
        <v>0.610330335424772</v>
      </c>
      <c r="E874">
        <v>280.053208285906</v>
      </c>
      <c r="F874">
        <v>10.4411964171927</v>
      </c>
      <c r="G874">
        <v>370.46157248627</v>
      </c>
      <c r="H874">
        <v>0.197258602766833</v>
      </c>
      <c r="I874">
        <v>0.149569207839509</v>
      </c>
      <c r="J874">
        <v>17.5803625665187</v>
      </c>
      <c r="K874">
        <v>2.88053007452069</v>
      </c>
    </row>
    <row r="875" spans="1:11">
      <c r="A875">
        <v>873</v>
      </c>
      <c r="B875">
        <v>75.5053667226163</v>
      </c>
      <c r="C875">
        <v>2424.70841189664</v>
      </c>
      <c r="D875">
        <v>0.610330335239216</v>
      </c>
      <c r="E875">
        <v>280.052932521935</v>
      </c>
      <c r="F875">
        <v>10.4412072181303</v>
      </c>
      <c r="G875">
        <v>370.462022782112</v>
      </c>
      <c r="H875">
        <v>0.197258595520087</v>
      </c>
      <c r="I875">
        <v>0.149569197128771</v>
      </c>
      <c r="J875">
        <v>17.5803619606435</v>
      </c>
      <c r="K875">
        <v>2.88053007452069</v>
      </c>
    </row>
    <row r="876" spans="1:11">
      <c r="A876">
        <v>874</v>
      </c>
      <c r="B876">
        <v>75.5054003684242</v>
      </c>
      <c r="C876">
        <v>2424.70893741498</v>
      </c>
      <c r="D876">
        <v>0.610330335354934</v>
      </c>
      <c r="E876">
        <v>280.052980740475</v>
      </c>
      <c r="F876">
        <v>10.4412049551593</v>
      </c>
      <c r="G876">
        <v>370.461960090632</v>
      </c>
      <c r="H876">
        <v>0.1972586043462</v>
      </c>
      <c r="I876">
        <v>0.149569198955009</v>
      </c>
      <c r="J876">
        <v>17.5803628610508</v>
      </c>
      <c r="K876">
        <v>2.88053007452069</v>
      </c>
    </row>
    <row r="877" spans="1:11">
      <c r="A877">
        <v>875</v>
      </c>
      <c r="B877">
        <v>75.5054015164426</v>
      </c>
      <c r="C877">
        <v>2424.70894367338</v>
      </c>
      <c r="D877">
        <v>0.610330335477285</v>
      </c>
      <c r="E877">
        <v>280.052981103757</v>
      </c>
      <c r="F877">
        <v>10.4412049282096</v>
      </c>
      <c r="G877">
        <v>370.461961201188</v>
      </c>
      <c r="H877">
        <v>0.197258604612424</v>
      </c>
      <c r="I877">
        <v>0.149569198968165</v>
      </c>
      <c r="J877">
        <v>17.5803628889259</v>
      </c>
      <c r="K877">
        <v>2.88053007452069</v>
      </c>
    </row>
    <row r="878" spans="1:11">
      <c r="A878">
        <v>876</v>
      </c>
      <c r="B878">
        <v>75.5054061355062</v>
      </c>
      <c r="C878">
        <v>2424.70867755321</v>
      </c>
      <c r="D878">
        <v>0.610330335335815</v>
      </c>
      <c r="E878">
        <v>280.052950205775</v>
      </c>
      <c r="F878">
        <v>10.441206074168</v>
      </c>
      <c r="G878">
        <v>370.462014196182</v>
      </c>
      <c r="H878">
        <v>0.197258605097399</v>
      </c>
      <c r="I878">
        <v>0.149569197760062</v>
      </c>
      <c r="J878">
        <v>17.5803629569149</v>
      </c>
      <c r="K878">
        <v>2.88053007452069</v>
      </c>
    </row>
    <row r="879" spans="1:11">
      <c r="A879">
        <v>877</v>
      </c>
      <c r="B879">
        <v>75.5054219711087</v>
      </c>
      <c r="C879">
        <v>2424.7085993815</v>
      </c>
      <c r="D879">
        <v>0.610330335272098</v>
      </c>
      <c r="E879">
        <v>280.052936787147</v>
      </c>
      <c r="F879">
        <v>10.4412064107886</v>
      </c>
      <c r="G879">
        <v>370.462043541656</v>
      </c>
      <c r="H879">
        <v>0.197258608559946</v>
      </c>
      <c r="I879">
        <v>0.149569197215031</v>
      </c>
      <c r="J879">
        <v>17.580363328377</v>
      </c>
      <c r="K879">
        <v>2.88053007452069</v>
      </c>
    </row>
    <row r="880" spans="1:11">
      <c r="A880">
        <v>878</v>
      </c>
      <c r="B880">
        <v>75.5054107074175</v>
      </c>
      <c r="C880">
        <v>2424.70897635718</v>
      </c>
      <c r="D880">
        <v>0.610330335322216</v>
      </c>
      <c r="E880">
        <v>280.052981983094</v>
      </c>
      <c r="F880">
        <v>10.4412047874676</v>
      </c>
      <c r="G880">
        <v>370.461964022393</v>
      </c>
      <c r="H880">
        <v>0.197258606781838</v>
      </c>
      <c r="I880">
        <v>0.149569198989046</v>
      </c>
      <c r="J880">
        <v>17.5803631152876</v>
      </c>
      <c r="K880">
        <v>2.88053007452069</v>
      </c>
    </row>
    <row r="881" spans="1:11">
      <c r="A881">
        <v>879</v>
      </c>
      <c r="B881">
        <v>75.5053719700719</v>
      </c>
      <c r="C881">
        <v>2424.70817934806</v>
      </c>
      <c r="D881">
        <v>0.610330335336978</v>
      </c>
      <c r="E881">
        <v>280.052905173458</v>
      </c>
      <c r="F881">
        <v>10.4412082195241</v>
      </c>
      <c r="G881">
        <v>370.462071853907</v>
      </c>
      <c r="H881">
        <v>0.197258596209978</v>
      </c>
      <c r="I881">
        <v>0.149569196058676</v>
      </c>
      <c r="J881">
        <v>17.5803620483978</v>
      </c>
      <c r="K881">
        <v>2.88053007452069</v>
      </c>
    </row>
    <row r="882" spans="1:11">
      <c r="A882">
        <v>880</v>
      </c>
      <c r="B882">
        <v>75.5054669728193</v>
      </c>
      <c r="C882">
        <v>2424.70856907136</v>
      </c>
      <c r="D882">
        <v>0.610330335193877</v>
      </c>
      <c r="E882">
        <v>280.052919926075</v>
      </c>
      <c r="F882">
        <v>10.4412065413092</v>
      </c>
      <c r="G882">
        <v>370.462091770117</v>
      </c>
      <c r="H882">
        <v>0.197258618815907</v>
      </c>
      <c r="I882">
        <v>0.149569196493103</v>
      </c>
      <c r="J882">
        <v>17.5803644161479</v>
      </c>
      <c r="K882">
        <v>2.88053007452069</v>
      </c>
    </row>
    <row r="883" spans="1:11">
      <c r="A883">
        <v>881</v>
      </c>
      <c r="B883">
        <v>75.5053996317066</v>
      </c>
      <c r="C883">
        <v>2424.70806768979</v>
      </c>
      <c r="D883">
        <v>0.610330335299796</v>
      </c>
      <c r="E883">
        <v>280.052884507118</v>
      </c>
      <c r="F883">
        <v>10.4412087003438</v>
      </c>
      <c r="G883">
        <v>370.462119478086</v>
      </c>
      <c r="H883">
        <v>0.197258602302132</v>
      </c>
      <c r="I883">
        <v>0.149569195215048</v>
      </c>
      <c r="J883">
        <v>17.580362700199</v>
      </c>
      <c r="K883">
        <v>2.88053007452069</v>
      </c>
    </row>
    <row r="884" spans="1:11">
      <c r="A884">
        <v>882</v>
      </c>
      <c r="B884">
        <v>75.5054332245479</v>
      </c>
      <c r="C884">
        <v>2424.71038011061</v>
      </c>
      <c r="D884">
        <v>0.61033033502585</v>
      </c>
      <c r="E884">
        <v>280.053130922363</v>
      </c>
      <c r="F884">
        <v>10.4411987426727</v>
      </c>
      <c r="G884">
        <v>370.461726589472</v>
      </c>
      <c r="H884">
        <v>0.197258614961383</v>
      </c>
      <c r="I884">
        <v>0.149569204745896</v>
      </c>
      <c r="J884">
        <v>17.5803638911143</v>
      </c>
      <c r="K884">
        <v>2.88053007452069</v>
      </c>
    </row>
    <row r="885" spans="1:11">
      <c r="A885">
        <v>883</v>
      </c>
      <c r="B885">
        <v>75.5054116438484</v>
      </c>
      <c r="C885">
        <v>2424.70911033876</v>
      </c>
      <c r="D885">
        <v>0.610330335239271</v>
      </c>
      <c r="E885">
        <v>280.052996555836</v>
      </c>
      <c r="F885">
        <v>10.4412042105205</v>
      </c>
      <c r="G885">
        <v>370.461939670299</v>
      </c>
      <c r="H885">
        <v>0.197258607289518</v>
      </c>
      <c r="I885">
        <v>0.149569199553847</v>
      </c>
      <c r="J885">
        <v>17.5803631609148</v>
      </c>
      <c r="K885">
        <v>2.88053007452069</v>
      </c>
    </row>
    <row r="886" spans="1:11">
      <c r="A886">
        <v>884</v>
      </c>
      <c r="B886">
        <v>75.5054631491079</v>
      </c>
      <c r="C886">
        <v>2424.70772059751</v>
      </c>
      <c r="D886">
        <v>0.610330335346164</v>
      </c>
      <c r="E886">
        <v>280.052826949145</v>
      </c>
      <c r="F886">
        <v>10.4412101949828</v>
      </c>
      <c r="G886">
        <v>370.462243474998</v>
      </c>
      <c r="H886">
        <v>0.197258616130043</v>
      </c>
      <c r="I886">
        <v>0.149569192883445</v>
      </c>
      <c r="J886">
        <v>17.5803641864386</v>
      </c>
      <c r="K886">
        <v>2.88053007452069</v>
      </c>
    </row>
    <row r="887" spans="1:11">
      <c r="A887">
        <v>885</v>
      </c>
      <c r="B887">
        <v>75.5054831061402</v>
      </c>
      <c r="C887">
        <v>2424.70720088727</v>
      </c>
      <c r="D887">
        <v>0.610330335565482</v>
      </c>
      <c r="E887">
        <v>280.05276334986</v>
      </c>
      <c r="F887">
        <v>10.4412124329454</v>
      </c>
      <c r="G887">
        <v>370.462360365136</v>
      </c>
      <c r="H887">
        <v>0.197258619567795</v>
      </c>
      <c r="I887">
        <v>0.149569190382956</v>
      </c>
      <c r="J887">
        <v>17.5803645841233</v>
      </c>
      <c r="K887">
        <v>2.88053007452069</v>
      </c>
    </row>
    <row r="888" spans="1:11">
      <c r="A888">
        <v>886</v>
      </c>
      <c r="B888">
        <v>75.5055188061224</v>
      </c>
      <c r="C888">
        <v>2424.70821051343</v>
      </c>
      <c r="D888">
        <v>0.610330335931397</v>
      </c>
      <c r="E888">
        <v>280.052864677404</v>
      </c>
      <c r="F888">
        <v>10.4412080853207</v>
      </c>
      <c r="G888">
        <v>370.462213266233</v>
      </c>
      <c r="H888">
        <v>0.197258629880313</v>
      </c>
      <c r="I888">
        <v>0.14956919427256</v>
      </c>
      <c r="J888">
        <v>17.5803656117438</v>
      </c>
      <c r="K888">
        <v>2.88053007452069</v>
      </c>
    </row>
    <row r="889" spans="1:11">
      <c r="A889">
        <v>887</v>
      </c>
      <c r="B889">
        <v>75.5054684643938</v>
      </c>
      <c r="C889">
        <v>2424.70835393872</v>
      </c>
      <c r="D889">
        <v>0.610330335354977</v>
      </c>
      <c r="E889">
        <v>280.052895604006</v>
      </c>
      <c r="F889">
        <v>10.441207467707</v>
      </c>
      <c r="G889">
        <v>370.462132434153</v>
      </c>
      <c r="H889">
        <v>0.197258618706492</v>
      </c>
      <c r="I889">
        <v>0.149569195544935</v>
      </c>
      <c r="J889">
        <v>17.580364418442</v>
      </c>
      <c r="K889">
        <v>2.88053007452069</v>
      </c>
    </row>
    <row r="890" spans="1:11">
      <c r="A890">
        <v>888</v>
      </c>
      <c r="B890">
        <v>75.5055006757379</v>
      </c>
      <c r="C890">
        <v>2424.70750520013</v>
      </c>
      <c r="D890">
        <v>0.610330334916816</v>
      </c>
      <c r="E890">
        <v>280.052791775909</v>
      </c>
      <c r="F890">
        <v>10.4412111225213</v>
      </c>
      <c r="G890">
        <v>370.462315905416</v>
      </c>
      <c r="H890">
        <v>0.197258624294318</v>
      </c>
      <c r="I890">
        <v>0.149569191459024</v>
      </c>
      <c r="J890">
        <v>17.5803650635966</v>
      </c>
      <c r="K890">
        <v>2.88053007452069</v>
      </c>
    </row>
    <row r="891" spans="1:11">
      <c r="A891">
        <v>889</v>
      </c>
      <c r="B891">
        <v>75.505461343712</v>
      </c>
      <c r="C891">
        <v>2424.70668619596</v>
      </c>
      <c r="D891">
        <v>0.610330335334592</v>
      </c>
      <c r="E891">
        <v>280.052712748341</v>
      </c>
      <c r="F891">
        <v>10.4412146492965</v>
      </c>
      <c r="G891">
        <v>370.462430963299</v>
      </c>
      <c r="H891">
        <v>0.197258613505225</v>
      </c>
      <c r="I891">
        <v>0.149569188445625</v>
      </c>
      <c r="J891">
        <v>17.5803639751704</v>
      </c>
      <c r="K891">
        <v>2.88053007452069</v>
      </c>
    </row>
    <row r="892" spans="1:11">
      <c r="A892">
        <v>890</v>
      </c>
      <c r="B892">
        <v>75.5054772055707</v>
      </c>
      <c r="C892">
        <v>2424.70717585565</v>
      </c>
      <c r="D892">
        <v>0.610330334871289</v>
      </c>
      <c r="E892">
        <v>280.052762307354</v>
      </c>
      <c r="F892">
        <v>10.4412125407359</v>
      </c>
      <c r="G892">
        <v>370.462354993976</v>
      </c>
      <c r="H892">
        <v>0.197258618189027</v>
      </c>
      <c r="I892">
        <v>0.149569190348694</v>
      </c>
      <c r="J892">
        <v>17.5803644387359</v>
      </c>
      <c r="K892">
        <v>2.88053007452069</v>
      </c>
    </row>
    <row r="893" spans="1:11">
      <c r="A893">
        <v>891</v>
      </c>
      <c r="B893">
        <v>75.5054801624985</v>
      </c>
      <c r="C893">
        <v>2424.70776973875</v>
      </c>
      <c r="D893">
        <v>0.61033033544146</v>
      </c>
      <c r="E893">
        <v>280.052827316935</v>
      </c>
      <c r="F893">
        <v>10.4412099833722</v>
      </c>
      <c r="G893">
        <v>370.462252149606</v>
      </c>
      <c r="H893">
        <v>0.197258620121305</v>
      </c>
      <c r="I893">
        <v>0.149569192873667</v>
      </c>
      <c r="J893">
        <v>17.580364605784</v>
      </c>
      <c r="K893">
        <v>2.88053007452069</v>
      </c>
    </row>
    <row r="894" spans="1:11">
      <c r="A894">
        <v>892</v>
      </c>
      <c r="B894">
        <v>75.5054565402231</v>
      </c>
      <c r="C894">
        <v>2424.70890856806</v>
      </c>
      <c r="D894">
        <v>0.610330335455628</v>
      </c>
      <c r="E894">
        <v>280.052960690467</v>
      </c>
      <c r="F894">
        <v>10.441205079379</v>
      </c>
      <c r="G894">
        <v>370.462019157833</v>
      </c>
      <c r="H894">
        <v>0.197258617167478</v>
      </c>
      <c r="I894">
        <v>0.149569198092806</v>
      </c>
      <c r="J894">
        <v>17.5803642199485</v>
      </c>
      <c r="K894">
        <v>2.88053007452069</v>
      </c>
    </row>
    <row r="895" spans="1:11">
      <c r="A895">
        <v>893</v>
      </c>
      <c r="B895">
        <v>75.5054729888833</v>
      </c>
      <c r="C895">
        <v>2424.70804838201</v>
      </c>
      <c r="D895">
        <v>0.610330335355416</v>
      </c>
      <c r="E895">
        <v>280.052860361498</v>
      </c>
      <c r="F895">
        <v>10.4412087834864</v>
      </c>
      <c r="G895">
        <v>370.462193132352</v>
      </c>
      <c r="H895">
        <v>0.197258619084159</v>
      </c>
      <c r="I895">
        <v>0.149569194168306</v>
      </c>
      <c r="J895">
        <v>17.5803644777795</v>
      </c>
      <c r="K895">
        <v>2.88053007452069</v>
      </c>
    </row>
    <row r="896" spans="1:11">
      <c r="A896">
        <v>894</v>
      </c>
      <c r="B896">
        <v>75.5054673607697</v>
      </c>
      <c r="C896">
        <v>2424.70801653873</v>
      </c>
      <c r="D896">
        <v>0.610330335379336</v>
      </c>
      <c r="E896">
        <v>280.052858519846</v>
      </c>
      <c r="F896">
        <v>10.441208920609</v>
      </c>
      <c r="G896">
        <v>370.462193806666</v>
      </c>
      <c r="H896">
        <v>0.197258617723498</v>
      </c>
      <c r="I896">
        <v>0.149569194105112</v>
      </c>
      <c r="J896">
        <v>17.5803643359062</v>
      </c>
      <c r="K896">
        <v>2.88053007452069</v>
      </c>
    </row>
    <row r="897" spans="1:11">
      <c r="A897">
        <v>895</v>
      </c>
      <c r="B897">
        <v>75.5055000867103</v>
      </c>
      <c r="C897">
        <v>2424.70808302341</v>
      </c>
      <c r="D897">
        <v>0.610330335308699</v>
      </c>
      <c r="E897">
        <v>280.052856075895</v>
      </c>
      <c r="F897">
        <v>10.4412086343146</v>
      </c>
      <c r="G897">
        <v>370.462212495914</v>
      </c>
      <c r="H897">
        <v>0.197258625372749</v>
      </c>
      <c r="I897">
        <v>0.149569193961735</v>
      </c>
      <c r="J897">
        <v>17.580365141236</v>
      </c>
      <c r="K897">
        <v>2.88053007452069</v>
      </c>
    </row>
    <row r="898" spans="1:11">
      <c r="A898">
        <v>896</v>
      </c>
      <c r="B898">
        <v>75.5054968651265</v>
      </c>
      <c r="C898">
        <v>2424.70805150346</v>
      </c>
      <c r="D898">
        <v>0.610330335320256</v>
      </c>
      <c r="E898">
        <v>280.052853546625</v>
      </c>
      <c r="F898">
        <v>10.4412087700449</v>
      </c>
      <c r="G898">
        <v>370.462215264521</v>
      </c>
      <c r="H898">
        <v>0.197258624565949</v>
      </c>
      <c r="I898">
        <v>0.149569193868175</v>
      </c>
      <c r="J898">
        <v>17.5803650578573</v>
      </c>
      <c r="K898">
        <v>2.88053007452069</v>
      </c>
    </row>
    <row r="899" spans="1:11">
      <c r="A899">
        <v>897</v>
      </c>
      <c r="B899">
        <v>75.5054958683468</v>
      </c>
      <c r="C899">
        <v>2424.70826150006</v>
      </c>
      <c r="D899">
        <v>0.61033033533424</v>
      </c>
      <c r="E899">
        <v>280.05287712886</v>
      </c>
      <c r="F899">
        <v>10.4412078657636</v>
      </c>
      <c r="G899">
        <v>370.462175340709</v>
      </c>
      <c r="H899">
        <v>0.197258624794606</v>
      </c>
      <c r="I899">
        <v>0.149569194786159</v>
      </c>
      <c r="J899">
        <v>17.5803650687316</v>
      </c>
      <c r="K899">
        <v>2.88053007452069</v>
      </c>
    </row>
    <row r="900" spans="1:11">
      <c r="A900">
        <v>898</v>
      </c>
      <c r="B900">
        <v>75.5054909529845</v>
      </c>
      <c r="C900">
        <v>2424.70791132793</v>
      </c>
      <c r="D900">
        <v>0.610330335386668</v>
      </c>
      <c r="E900">
        <v>280.052839762351</v>
      </c>
      <c r="F900">
        <v>10.4412093736648</v>
      </c>
      <c r="G900">
        <v>370.462235028861</v>
      </c>
      <c r="H900">
        <v>0.19725862291706</v>
      </c>
      <c r="I900">
        <v>0.149569193340643</v>
      </c>
      <c r="J900">
        <v>17.5803648925841</v>
      </c>
      <c r="K900">
        <v>2.88053007452069</v>
      </c>
    </row>
    <row r="901" spans="1:11">
      <c r="A901">
        <v>899</v>
      </c>
      <c r="B901">
        <v>75.5054794755224</v>
      </c>
      <c r="C901">
        <v>2424.70829355602</v>
      </c>
      <c r="D901">
        <v>0.610330335341517</v>
      </c>
      <c r="E901">
        <v>280.052885589246</v>
      </c>
      <c r="F901">
        <v>10.4412077277252</v>
      </c>
      <c r="G901">
        <v>370.462153165088</v>
      </c>
      <c r="H901">
        <v>0.197258621113421</v>
      </c>
      <c r="I901">
        <v>0.149569195138736</v>
      </c>
      <c r="J901">
        <v>17.5803646771542</v>
      </c>
      <c r="K901">
        <v>2.88053007452069</v>
      </c>
    </row>
    <row r="902" spans="1:11">
      <c r="A902">
        <v>900</v>
      </c>
      <c r="B902">
        <v>75.5054934194505</v>
      </c>
      <c r="C902">
        <v>2424.70795871777</v>
      </c>
      <c r="D902">
        <v>0.610330335356756</v>
      </c>
      <c r="E902">
        <v>280.052844278547</v>
      </c>
      <c r="F902">
        <v>10.441209169596</v>
      </c>
      <c r="G902">
        <v>370.462228568442</v>
      </c>
      <c r="H902">
        <v>0.197258623584583</v>
      </c>
      <c r="I902">
        <v>0.149569193512545</v>
      </c>
      <c r="J902">
        <v>17.5803649601773</v>
      </c>
      <c r="K902">
        <v>2.88053007452069</v>
      </c>
    </row>
    <row r="903" spans="1:11">
      <c r="A903">
        <v>901</v>
      </c>
      <c r="B903">
        <v>75.5054956761267</v>
      </c>
      <c r="C903">
        <v>2424.70846160613</v>
      </c>
      <c r="D903">
        <v>0.610330335273425</v>
      </c>
      <c r="E903">
        <v>280.052899381977</v>
      </c>
      <c r="F903">
        <v>10.4412070040727</v>
      </c>
      <c r="G903">
        <v>370.462138261264</v>
      </c>
      <c r="H903">
        <v>0.197258625179437</v>
      </c>
      <c r="I903">
        <v>0.149569195651564</v>
      </c>
      <c r="J903">
        <v>17.5803650964564</v>
      </c>
      <c r="K903">
        <v>2.88053007452069</v>
      </c>
    </row>
    <row r="904" spans="1:11">
      <c r="A904">
        <v>902</v>
      </c>
      <c r="B904">
        <v>75.5054876098265</v>
      </c>
      <c r="C904">
        <v>2424.70842056865</v>
      </c>
      <c r="D904">
        <v>0.610330335325529</v>
      </c>
      <c r="E904">
        <v>280.052897252427</v>
      </c>
      <c r="F904">
        <v>10.4412071807871</v>
      </c>
      <c r="G904">
        <v>370.462138418975</v>
      </c>
      <c r="H904">
        <v>0.197258623239466</v>
      </c>
      <c r="I904">
        <v>0.149569195580827</v>
      </c>
      <c r="J904">
        <v>17.5803648938508</v>
      </c>
      <c r="K904">
        <v>2.88053007452069</v>
      </c>
    </row>
    <row r="905" spans="1:11">
      <c r="A905">
        <v>903</v>
      </c>
      <c r="B905">
        <v>75.5054974477911</v>
      </c>
      <c r="C905">
        <v>2424.70942865281</v>
      </c>
      <c r="D905">
        <v>0.610330335294157</v>
      </c>
      <c r="E905">
        <v>280.05300611732</v>
      </c>
      <c r="F905">
        <v>10.4412028398069</v>
      </c>
      <c r="G905">
        <v>370.461962860485</v>
      </c>
      <c r="H905">
        <v>0.197258627655773</v>
      </c>
      <c r="I905">
        <v>0.149569199798994</v>
      </c>
      <c r="J905">
        <v>17.5803652963614</v>
      </c>
      <c r="K905">
        <v>2.88053007452069</v>
      </c>
    </row>
    <row r="906" spans="1:11">
      <c r="A906">
        <v>904</v>
      </c>
      <c r="B906">
        <v>75.5055097571749</v>
      </c>
      <c r="C906">
        <v>2424.70957017865</v>
      </c>
      <c r="D906">
        <v>0.610330335075643</v>
      </c>
      <c r="E906">
        <v>280.053018121415</v>
      </c>
      <c r="F906">
        <v>10.4412022303731</v>
      </c>
      <c r="G906">
        <v>370.461947833096</v>
      </c>
      <c r="H906">
        <v>0.197258630783286</v>
      </c>
      <c r="I906">
        <v>0.149569200247236</v>
      </c>
      <c r="J906">
        <v>17.5803656179658</v>
      </c>
      <c r="K906">
        <v>2.88053007452069</v>
      </c>
    </row>
    <row r="907" spans="1:11">
      <c r="A907">
        <v>905</v>
      </c>
      <c r="B907">
        <v>75.5055119689764</v>
      </c>
      <c r="C907">
        <v>2424.70965305903</v>
      </c>
      <c r="D907">
        <v>0.610330335216986</v>
      </c>
      <c r="E907">
        <v>280.053026665869</v>
      </c>
      <c r="F907">
        <v>10.4412018734764</v>
      </c>
      <c r="G907">
        <v>370.461936051959</v>
      </c>
      <c r="H907">
        <v>0.197258631456554</v>
      </c>
      <c r="I907">
        <v>0.149569200576997</v>
      </c>
      <c r="J907">
        <v>17.5803656842123</v>
      </c>
      <c r="K907">
        <v>2.88053007452069</v>
      </c>
    </row>
    <row r="908" spans="1:11">
      <c r="A908">
        <v>906</v>
      </c>
      <c r="B908">
        <v>75.5055428487928</v>
      </c>
      <c r="C908">
        <v>2424.70988438269</v>
      </c>
      <c r="D908">
        <v>0.610330335106785</v>
      </c>
      <c r="E908">
        <v>280.053043065019</v>
      </c>
      <c r="F908">
        <v>10.4412008773585</v>
      </c>
      <c r="G908">
        <v>370.461922914761</v>
      </c>
      <c r="H908">
        <v>0.197258639031363</v>
      </c>
      <c r="I908">
        <v>0.14956920116913</v>
      </c>
      <c r="J908">
        <v>17.5803664709134</v>
      </c>
      <c r="K908">
        <v>2.88053007452069</v>
      </c>
    </row>
    <row r="909" spans="1:11">
      <c r="A909">
        <v>907</v>
      </c>
      <c r="B909">
        <v>75.5055684447188</v>
      </c>
      <c r="C909">
        <v>2424.7099644716</v>
      </c>
      <c r="D909">
        <v>0.610330334999693</v>
      </c>
      <c r="E909">
        <v>280.05304426985</v>
      </c>
      <c r="F909">
        <v>10.4412005324825</v>
      </c>
      <c r="G909">
        <v>370.461932233626</v>
      </c>
      <c r="H909">
        <v>0.19725864507375</v>
      </c>
      <c r="I909">
        <v>0.149569201178107</v>
      </c>
      <c r="J909">
        <v>17.5803671051876</v>
      </c>
      <c r="K909">
        <v>2.88053007452069</v>
      </c>
    </row>
    <row r="910" spans="1:11">
      <c r="A910">
        <v>908</v>
      </c>
      <c r="B910">
        <v>75.5055628920555</v>
      </c>
      <c r="C910">
        <v>2424.71028611737</v>
      </c>
      <c r="D910">
        <v>0.610330334927294</v>
      </c>
      <c r="E910">
        <v>280.053081600857</v>
      </c>
      <c r="F910">
        <v>10.441199147423</v>
      </c>
      <c r="G910">
        <v>370.461867095965</v>
      </c>
      <c r="H910">
        <v>0.197258644498271</v>
      </c>
      <c r="I910">
        <v>0.149569202637161</v>
      </c>
      <c r="J910">
        <v>17.5803670234641</v>
      </c>
      <c r="K910">
        <v>2.88053007452069</v>
      </c>
    </row>
    <row r="911" spans="1:11">
      <c r="A911">
        <v>909</v>
      </c>
      <c r="B911">
        <v>75.5055950570096</v>
      </c>
      <c r="C911">
        <v>2424.71052029895</v>
      </c>
      <c r="D911">
        <v>0.610330335069948</v>
      </c>
      <c r="E911">
        <v>280.053097957869</v>
      </c>
      <c r="F911">
        <v>10.4411981389989</v>
      </c>
      <c r="G911">
        <v>370.461856986229</v>
      </c>
      <c r="H911">
        <v>0.197258652353434</v>
      </c>
      <c r="I911">
        <v>0.149569203227198</v>
      </c>
      <c r="J911">
        <v>17.5803678401039</v>
      </c>
      <c r="K911">
        <v>2.88053007452069</v>
      </c>
    </row>
    <row r="912" spans="1:11">
      <c r="A912">
        <v>910</v>
      </c>
      <c r="B912">
        <v>75.5056149664128</v>
      </c>
      <c r="C912">
        <v>2424.71071017096</v>
      </c>
      <c r="D912">
        <v>0.610330335139824</v>
      </c>
      <c r="E912">
        <v>280.053113065316</v>
      </c>
      <c r="F912">
        <v>10.4411973213792</v>
      </c>
      <c r="G912">
        <v>370.461842455785</v>
      </c>
      <c r="H912">
        <v>0.197258657311504</v>
      </c>
      <c r="I912">
        <v>0.149569203786145</v>
      </c>
      <c r="J912">
        <v>17.5803683527103</v>
      </c>
      <c r="K912">
        <v>2.88053007452069</v>
      </c>
    </row>
    <row r="913" spans="1:11">
      <c r="A913">
        <v>911</v>
      </c>
      <c r="B913">
        <v>75.505611853336</v>
      </c>
      <c r="C913">
        <v>2424.71056213688</v>
      </c>
      <c r="D913">
        <v>0.610330335128577</v>
      </c>
      <c r="E913">
        <v>280.053097575659</v>
      </c>
      <c r="F913">
        <v>10.4411979588379</v>
      </c>
      <c r="G913">
        <v>370.461866392508</v>
      </c>
      <c r="H913">
        <v>0.197258656283175</v>
      </c>
      <c r="I913">
        <v>0.149569203188324</v>
      </c>
      <c r="J913">
        <v>17.5803682534827</v>
      </c>
      <c r="K913">
        <v>2.88053007452069</v>
      </c>
    </row>
    <row r="914" spans="1:11">
      <c r="A914">
        <v>912</v>
      </c>
      <c r="B914">
        <v>75.5056225808948</v>
      </c>
      <c r="C914">
        <v>2424.71104383573</v>
      </c>
      <c r="D914">
        <v>0.610330335165496</v>
      </c>
      <c r="E914">
        <v>280.053147802964</v>
      </c>
      <c r="F914">
        <v>10.4411958845648</v>
      </c>
      <c r="G914">
        <v>370.461789293242</v>
      </c>
      <c r="H914">
        <v>0.197258659763559</v>
      </c>
      <c r="I914">
        <v>0.149569205126071</v>
      </c>
      <c r="J914">
        <v>17.5803685910285</v>
      </c>
      <c r="K914">
        <v>2.88053007452069</v>
      </c>
    </row>
    <row r="915" spans="1:11">
      <c r="A915">
        <v>913</v>
      </c>
      <c r="B915">
        <v>75.5056132134297</v>
      </c>
      <c r="C915">
        <v>2424.71073357838</v>
      </c>
      <c r="D915">
        <v>0.610330335137227</v>
      </c>
      <c r="E915">
        <v>280.053116186912</v>
      </c>
      <c r="F915">
        <v>10.441197220583</v>
      </c>
      <c r="G915">
        <v>370.461836456979</v>
      </c>
      <c r="H915">
        <v>0.19725865696007</v>
      </c>
      <c r="I915">
        <v>0.149569203910071</v>
      </c>
      <c r="J915">
        <v>17.5803683140048</v>
      </c>
      <c r="K915">
        <v>2.88053007452069</v>
      </c>
    </row>
    <row r="916" spans="1:11">
      <c r="A916">
        <v>914</v>
      </c>
      <c r="B916">
        <v>75.5056095221911</v>
      </c>
      <c r="C916">
        <v>2424.71115603857</v>
      </c>
      <c r="D916">
        <v>0.610330335172884</v>
      </c>
      <c r="E916">
        <v>280.053164163464</v>
      </c>
      <c r="F916">
        <v>10.4411954014013</v>
      </c>
      <c r="G916">
        <v>370.461756152121</v>
      </c>
      <c r="H916">
        <v>0.197258657010709</v>
      </c>
      <c r="I916">
        <v>0.149569205781313</v>
      </c>
      <c r="J916">
        <v>17.580368292096</v>
      </c>
      <c r="K916">
        <v>2.88053007452069</v>
      </c>
    </row>
    <row r="917" spans="1:11">
      <c r="A917">
        <v>915</v>
      </c>
      <c r="B917">
        <v>75.5056081538183</v>
      </c>
      <c r="C917">
        <v>2424.7107556905</v>
      </c>
      <c r="D917">
        <v>0.610330335156474</v>
      </c>
      <c r="E917">
        <v>280.053120150817</v>
      </c>
      <c r="F917">
        <v>10.4411971253646</v>
      </c>
      <c r="G917">
        <v>370.46182727985</v>
      </c>
      <c r="H917">
        <v>0.197258655852068</v>
      </c>
      <c r="I917">
        <v>0.149569204071396</v>
      </c>
      <c r="J917">
        <v>17.5803681954131</v>
      </c>
      <c r="K917">
        <v>2.88053007452069</v>
      </c>
    </row>
    <row r="918" spans="1:11">
      <c r="A918">
        <v>916</v>
      </c>
      <c r="B918">
        <v>75.5056444573461</v>
      </c>
      <c r="C918">
        <v>2424.71127044292</v>
      </c>
      <c r="D918">
        <v>0.61033033509877</v>
      </c>
      <c r="E918">
        <v>280.053166378745</v>
      </c>
      <c r="F918">
        <v>10.4411949087578</v>
      </c>
      <c r="G918">
        <v>370.461768533821</v>
      </c>
      <c r="H918">
        <v>0.197258665264108</v>
      </c>
      <c r="I918">
        <v>0.149569205816113</v>
      </c>
      <c r="J918">
        <v>17.5803691583243</v>
      </c>
      <c r="K918">
        <v>2.88053007452069</v>
      </c>
    </row>
    <row r="919" spans="1:11">
      <c r="A919">
        <v>917</v>
      </c>
      <c r="B919">
        <v>75.505675574596</v>
      </c>
      <c r="C919">
        <v>2424.71133834002</v>
      </c>
      <c r="D919">
        <v>0.610330335152403</v>
      </c>
      <c r="E919">
        <v>280.053164594486</v>
      </c>
      <c r="F919">
        <v>10.4411946163821</v>
      </c>
      <c r="G919">
        <v>370.461786978674</v>
      </c>
      <c r="H919">
        <v>0.197258672531542</v>
      </c>
      <c r="I919">
        <v>0.149569205701764</v>
      </c>
      <c r="J919">
        <v>17.58036992319</v>
      </c>
      <c r="K919">
        <v>2.88053007452069</v>
      </c>
    </row>
    <row r="920" spans="1:11">
      <c r="A920">
        <v>918</v>
      </c>
      <c r="B920">
        <v>75.5056749604044</v>
      </c>
      <c r="C920">
        <v>2424.71115664968</v>
      </c>
      <c r="D920">
        <v>0.610330335187612</v>
      </c>
      <c r="E920">
        <v>280.0531446257</v>
      </c>
      <c r="F920">
        <v>10.4411953987698</v>
      </c>
      <c r="G920">
        <v>370.461819817524</v>
      </c>
      <c r="H920">
        <v>0.19725867200141</v>
      </c>
      <c r="I920">
        <v>0.14956920492632</v>
      </c>
      <c r="J920">
        <v>17.5803698788426</v>
      </c>
      <c r="K920">
        <v>2.88053007452069</v>
      </c>
    </row>
    <row r="921" spans="1:11">
      <c r="A921">
        <v>919</v>
      </c>
      <c r="B921">
        <v>75.5056876016569</v>
      </c>
      <c r="C921">
        <v>2424.71115812889</v>
      </c>
      <c r="D921">
        <v>0.610330335152363</v>
      </c>
      <c r="E921">
        <v>280.053141004666</v>
      </c>
      <c r="F921">
        <v>10.4411953924001</v>
      </c>
      <c r="G921">
        <v>370.461831866588</v>
      </c>
      <c r="H921">
        <v>0.197258674898468</v>
      </c>
      <c r="I921">
        <v>0.149569204767155</v>
      </c>
      <c r="J921">
        <v>17.5803701853018</v>
      </c>
      <c r="K921">
        <v>2.88053007452069</v>
      </c>
    </row>
    <row r="922" spans="1:11">
      <c r="A922">
        <v>920</v>
      </c>
      <c r="B922">
        <v>75.5056976360741</v>
      </c>
      <c r="C922">
        <v>2424.71125061554</v>
      </c>
      <c r="D922">
        <v>0.610330335152985</v>
      </c>
      <c r="E922">
        <v>280.053148250883</v>
      </c>
      <c r="F922">
        <v>10.4411949941377</v>
      </c>
      <c r="G922">
        <v>370.461824341414</v>
      </c>
      <c r="H922">
        <v>0.197258677399776</v>
      </c>
      <c r="I922">
        <v>0.149569205034013</v>
      </c>
      <c r="J922">
        <v>17.5803704441239</v>
      </c>
      <c r="K922">
        <v>2.88053007452069</v>
      </c>
    </row>
    <row r="923" spans="1:11">
      <c r="A923">
        <v>921</v>
      </c>
      <c r="B923">
        <v>75.505726940462</v>
      </c>
      <c r="C923">
        <v>2424.71065675723</v>
      </c>
      <c r="D923">
        <v>0.610330335151606</v>
      </c>
      <c r="E923">
        <v>280.053073602212</v>
      </c>
      <c r="F923">
        <v>10.4411975513873</v>
      </c>
      <c r="G923">
        <v>370.461961819706</v>
      </c>
      <c r="H923">
        <v>0.197258682838772</v>
      </c>
      <c r="I923">
        <v>0.149569202088987</v>
      </c>
      <c r="J923">
        <v>17.5803710580653</v>
      </c>
      <c r="K923">
        <v>2.88053007452069</v>
      </c>
    </row>
    <row r="924" spans="1:11">
      <c r="A924">
        <v>922</v>
      </c>
      <c r="B924">
        <v>75.5057346400744</v>
      </c>
      <c r="C924">
        <v>2424.7107311139</v>
      </c>
      <c r="D924">
        <v>0.610330335361625</v>
      </c>
      <c r="E924">
        <v>280.05307955075</v>
      </c>
      <c r="F924">
        <v>10.4411972311955</v>
      </c>
      <c r="G924">
        <v>370.461956820322</v>
      </c>
      <c r="H924">
        <v>0.197258684755679</v>
      </c>
      <c r="I924">
        <v>0.149569202309647</v>
      </c>
      <c r="J924">
        <v>17.5803712564848</v>
      </c>
      <c r="K924">
        <v>2.88053007452069</v>
      </c>
    </row>
    <row r="925" spans="1:11">
      <c r="A925">
        <v>923</v>
      </c>
      <c r="B925">
        <v>75.5057320024871</v>
      </c>
      <c r="C925">
        <v>2424.71076596649</v>
      </c>
      <c r="D925">
        <v>0.610330335293979</v>
      </c>
      <c r="E925">
        <v>280.05308421352</v>
      </c>
      <c r="F925">
        <v>10.4411970811146</v>
      </c>
      <c r="G925">
        <v>370.461948012153</v>
      </c>
      <c r="H925">
        <v>0.197258684221012</v>
      </c>
      <c r="I925">
        <v>0.14956920249497</v>
      </c>
      <c r="J925">
        <v>17.5803711976676</v>
      </c>
      <c r="K925">
        <v>2.88053007452069</v>
      </c>
    </row>
    <row r="926" spans="1:11">
      <c r="A926">
        <v>924</v>
      </c>
      <c r="B926">
        <v>75.505764793963</v>
      </c>
      <c r="C926">
        <v>2424.71120024882</v>
      </c>
      <c r="D926">
        <v>0.610330335318718</v>
      </c>
      <c r="E926">
        <v>280.053122567781</v>
      </c>
      <c r="F926">
        <v>10.4411952110249</v>
      </c>
      <c r="G926">
        <v>370.461900866544</v>
      </c>
      <c r="H926">
        <v>0.19725869265628</v>
      </c>
      <c r="I926">
        <v>0.149569203938779</v>
      </c>
      <c r="J926">
        <v>17.5803720625688</v>
      </c>
      <c r="K926">
        <v>2.88053007452069</v>
      </c>
    </row>
    <row r="927" spans="1:11">
      <c r="A927">
        <v>925</v>
      </c>
      <c r="B927">
        <v>75.5057737833434</v>
      </c>
      <c r="C927">
        <v>2424.7120987834</v>
      </c>
      <c r="D927">
        <v>0.610330335196395</v>
      </c>
      <c r="E927">
        <v>280.053219526417</v>
      </c>
      <c r="F927">
        <v>10.4411913417923</v>
      </c>
      <c r="G927">
        <v>370.461743750131</v>
      </c>
      <c r="H927">
        <v>0.197258696650733</v>
      </c>
      <c r="I927">
        <v>0.14956920769476</v>
      </c>
      <c r="J927">
        <v>17.5803724273561</v>
      </c>
      <c r="K927">
        <v>2.88053007452069</v>
      </c>
    </row>
    <row r="928" spans="1:11">
      <c r="A928">
        <v>926</v>
      </c>
      <c r="B928">
        <v>75.5057635269847</v>
      </c>
      <c r="C928">
        <v>2424.71210914514</v>
      </c>
      <c r="D928">
        <v>0.610330335255621</v>
      </c>
      <c r="E928">
        <v>280.053223754312</v>
      </c>
      <c r="F928">
        <v>10.4411912971731</v>
      </c>
      <c r="G928">
        <v>370.461732385814</v>
      </c>
      <c r="H928">
        <v>0.197258694319134</v>
      </c>
      <c r="I928">
        <v>0.14956920787441</v>
      </c>
      <c r="J928">
        <v>17.5803721799796</v>
      </c>
      <c r="K928">
        <v>2.88053007452069</v>
      </c>
    </row>
    <row r="929" spans="1:11">
      <c r="A929">
        <v>927</v>
      </c>
      <c r="B929">
        <v>75.5057898962411</v>
      </c>
      <c r="C929">
        <v>2424.71205239177</v>
      </c>
      <c r="D929">
        <v>0.610330335142071</v>
      </c>
      <c r="E929">
        <v>280.053209552692</v>
      </c>
      <c r="F929">
        <v>10.441191541562</v>
      </c>
      <c r="G929">
        <v>370.461767724294</v>
      </c>
      <c r="H929">
        <v>0.197258700242596</v>
      </c>
      <c r="I929">
        <v>0.149569207283393</v>
      </c>
      <c r="J929">
        <v>17.5803728104</v>
      </c>
      <c r="K929">
        <v>2.88053007452069</v>
      </c>
    </row>
    <row r="930" spans="1:11">
      <c r="A930">
        <v>928</v>
      </c>
      <c r="B930">
        <v>75.5057725945859</v>
      </c>
      <c r="C930">
        <v>2424.71187568863</v>
      </c>
      <c r="D930">
        <v>0.610330335169233</v>
      </c>
      <c r="E930">
        <v>280.053195129851</v>
      </c>
      <c r="F930">
        <v>10.4411923024736</v>
      </c>
      <c r="G930">
        <v>370.461783011397</v>
      </c>
      <c r="H930">
        <v>0.197258695906004</v>
      </c>
      <c r="I930">
        <v>0.149569206747616</v>
      </c>
      <c r="J930">
        <v>17.5803723629186</v>
      </c>
      <c r="K930">
        <v>2.88053007452069</v>
      </c>
    </row>
    <row r="931" spans="1:11">
      <c r="A931">
        <v>929</v>
      </c>
      <c r="B931">
        <v>75.5057894446539</v>
      </c>
      <c r="C931">
        <v>2424.71256728344</v>
      </c>
      <c r="D931">
        <v>0.610330335155803</v>
      </c>
      <c r="E931">
        <v>280.053266801027</v>
      </c>
      <c r="F931">
        <v>10.4411893243579</v>
      </c>
      <c r="G931">
        <v>370.461673013976</v>
      </c>
      <c r="H931">
        <v>0.197258701241145</v>
      </c>
      <c r="I931">
        <v>0.149569209509968</v>
      </c>
      <c r="J931">
        <v>17.5803728830297</v>
      </c>
      <c r="K931">
        <v>2.88053007452069</v>
      </c>
    </row>
    <row r="932" spans="1:11">
      <c r="A932">
        <v>930</v>
      </c>
      <c r="B932">
        <v>75.5058035304647</v>
      </c>
      <c r="C932">
        <v>2424.71296246323</v>
      </c>
      <c r="D932">
        <v>0.610330335189786</v>
      </c>
      <c r="E932">
        <v>280.053306408788</v>
      </c>
      <c r="F932">
        <v>10.4411876226526</v>
      </c>
      <c r="G932">
        <v>370.461614100916</v>
      </c>
      <c r="H932">
        <v>0.197258705318375</v>
      </c>
      <c r="I932">
        <v>0.14956921102923</v>
      </c>
      <c r="J932">
        <v>17.580373289353</v>
      </c>
      <c r="K932">
        <v>2.88053007452069</v>
      </c>
    </row>
    <row r="933" spans="1:11">
      <c r="A933">
        <v>931</v>
      </c>
      <c r="B933">
        <v>75.505785412148</v>
      </c>
      <c r="C933">
        <v>2424.71241629176</v>
      </c>
      <c r="D933">
        <v>0.610330335143069</v>
      </c>
      <c r="E933">
        <v>280.053251256978</v>
      </c>
      <c r="F933">
        <v>10.4411899745516</v>
      </c>
      <c r="G933">
        <v>370.461696486763</v>
      </c>
      <c r="H933">
        <v>0.19725869999727</v>
      </c>
      <c r="I933">
        <v>0.149569208911292</v>
      </c>
      <c r="J933">
        <v>17.5803727609633</v>
      </c>
      <c r="K933">
        <v>2.88053007452069</v>
      </c>
    </row>
    <row r="934" spans="1:11">
      <c r="A934">
        <v>932</v>
      </c>
      <c r="B934">
        <v>75.505805023017</v>
      </c>
      <c r="C934">
        <v>2424.71290328267</v>
      </c>
      <c r="D934">
        <v>0.61033033516016</v>
      </c>
      <c r="E934">
        <v>280.053299408287</v>
      </c>
      <c r="F934">
        <v>10.4411878774932</v>
      </c>
      <c r="G934">
        <v>370.461626924064</v>
      </c>
      <c r="H934">
        <v>0.197258705524995</v>
      </c>
      <c r="I934">
        <v>0.14956921075529</v>
      </c>
      <c r="J934">
        <v>17.5803733149133</v>
      </c>
      <c r="K934">
        <v>2.88053007452069</v>
      </c>
    </row>
    <row r="935" spans="1:11">
      <c r="A935">
        <v>933</v>
      </c>
      <c r="B935">
        <v>75.5058051424826</v>
      </c>
      <c r="C935">
        <v>2424.71281783621</v>
      </c>
      <c r="D935">
        <v>0.610330335144618</v>
      </c>
      <c r="E935">
        <v>280.053289892798</v>
      </c>
      <c r="F935">
        <v>10.4411882454388</v>
      </c>
      <c r="G935">
        <v>370.461642544798</v>
      </c>
      <c r="H935">
        <v>0.197258705370858</v>
      </c>
      <c r="I935">
        <v>0.149569210385048</v>
      </c>
      <c r="J935">
        <v>17.5803733041778</v>
      </c>
      <c r="K935">
        <v>2.88053007452069</v>
      </c>
    </row>
    <row r="936" spans="1:11">
      <c r="A936">
        <v>934</v>
      </c>
      <c r="B936">
        <v>75.5058148615508</v>
      </c>
      <c r="C936">
        <v>2424.71277555188</v>
      </c>
      <c r="D936">
        <v>0.610330335215172</v>
      </c>
      <c r="E936">
        <v>280.053282296853</v>
      </c>
      <c r="F936">
        <v>10.4411884275217</v>
      </c>
      <c r="G936">
        <v>370.461660326775</v>
      </c>
      <c r="H936">
        <v>0.197258707501794</v>
      </c>
      <c r="I936">
        <v>0.14956921007589</v>
      </c>
      <c r="J936">
        <v>17.5803735325337</v>
      </c>
      <c r="K936">
        <v>2.88053007452069</v>
      </c>
    </row>
    <row r="937" spans="1:11">
      <c r="A937">
        <v>935</v>
      </c>
      <c r="B937">
        <v>75.505791164202</v>
      </c>
      <c r="C937">
        <v>2424.71294886061</v>
      </c>
      <c r="D937">
        <v>0.610330335121027</v>
      </c>
      <c r="E937">
        <v>280.053308612447</v>
      </c>
      <c r="F937">
        <v>10.4411876812276</v>
      </c>
      <c r="G937">
        <v>370.461604751247</v>
      </c>
      <c r="H937">
        <v>0.19725870245083</v>
      </c>
      <c r="I937">
        <v>0.149569211133157</v>
      </c>
      <c r="J937">
        <v>17.5803729865587</v>
      </c>
      <c r="K937">
        <v>2.88053007452069</v>
      </c>
    </row>
    <row r="938" spans="1:11">
      <c r="A938">
        <v>936</v>
      </c>
      <c r="B938">
        <v>75.5058313261137</v>
      </c>
      <c r="C938">
        <v>2424.71306226635</v>
      </c>
      <c r="D938">
        <v>0.610330335213268</v>
      </c>
      <c r="E938">
        <v>280.053309168012</v>
      </c>
      <c r="F938">
        <v>10.441187192885</v>
      </c>
      <c r="G938">
        <v>370.461623879663</v>
      </c>
      <c r="H938">
        <v>0.197258711886108</v>
      </c>
      <c r="I938">
        <v>0.14956921109672</v>
      </c>
      <c r="J938">
        <v>17.5803739781439</v>
      </c>
      <c r="K938">
        <v>2.88053007452069</v>
      </c>
    </row>
    <row r="939" spans="1:11">
      <c r="A939">
        <v>937</v>
      </c>
      <c r="B939">
        <v>75.5058366882535</v>
      </c>
      <c r="C939">
        <v>2424.71296645237</v>
      </c>
      <c r="D939">
        <v>0.610330335213208</v>
      </c>
      <c r="E939">
        <v>280.053296935472</v>
      </c>
      <c r="F939">
        <v>10.4411876054747</v>
      </c>
      <c r="G939">
        <v>370.461646757489</v>
      </c>
      <c r="H939">
        <v>0.197258712907834</v>
      </c>
      <c r="I939">
        <v>0.149569210613366</v>
      </c>
      <c r="J939">
        <v>17.5803740924468</v>
      </c>
      <c r="K939">
        <v>2.88053007452069</v>
      </c>
    </row>
    <row r="940" spans="1:11">
      <c r="A940">
        <v>938</v>
      </c>
      <c r="B940">
        <v>75.5058481574555</v>
      </c>
      <c r="C940">
        <v>2424.71341937369</v>
      </c>
      <c r="D940">
        <v>0.610330335224343</v>
      </c>
      <c r="E940">
        <v>280.053343754148</v>
      </c>
      <c r="F940">
        <v>10.4411856551261</v>
      </c>
      <c r="G940">
        <v>370.46157588216</v>
      </c>
      <c r="H940">
        <v>0.197258716492144</v>
      </c>
      <c r="I940">
        <v>0.1495692124177</v>
      </c>
      <c r="J940">
        <v>17.5803744426946</v>
      </c>
      <c r="K940">
        <v>2.88053007452069</v>
      </c>
    </row>
    <row r="941" spans="1:11">
      <c r="A941">
        <v>939</v>
      </c>
      <c r="B941">
        <v>75.5058422342676</v>
      </c>
      <c r="C941">
        <v>2424.71342658327</v>
      </c>
      <c r="D941">
        <v>0.610330335121595</v>
      </c>
      <c r="E941">
        <v>280.05334632453</v>
      </c>
      <c r="F941">
        <v>10.4411856240806</v>
      </c>
      <c r="G941">
        <v>370.461568231989</v>
      </c>
      <c r="H941">
        <v>0.197258715153881</v>
      </c>
      <c r="I941">
        <v>0.149569212525973</v>
      </c>
      <c r="J941">
        <v>17.5803743004281</v>
      </c>
      <c r="K941">
        <v>2.88053007452069</v>
      </c>
    </row>
    <row r="942" spans="1:11">
      <c r="A942">
        <v>940</v>
      </c>
      <c r="B942">
        <v>75.5058425197646</v>
      </c>
      <c r="C942">
        <v>2424.71438108922</v>
      </c>
      <c r="D942">
        <v>0.610330335294106</v>
      </c>
      <c r="E942">
        <v>280.053452120664</v>
      </c>
      <c r="F942">
        <v>10.4411815138341</v>
      </c>
      <c r="G942">
        <v>370.461394562462</v>
      </c>
      <c r="H942">
        <v>0.197258717257797</v>
      </c>
      <c r="I942">
        <v>0.149569216639528</v>
      </c>
      <c r="J942">
        <v>17.5803744619303</v>
      </c>
      <c r="K942">
        <v>2.88053007452069</v>
      </c>
    </row>
    <row r="943" spans="1:11">
      <c r="A943">
        <v>941</v>
      </c>
      <c r="B943">
        <v>75.5058574445351</v>
      </c>
      <c r="C943">
        <v>2424.71350972961</v>
      </c>
      <c r="D943">
        <v>0.610330335124104</v>
      </c>
      <c r="E943">
        <v>280.053350986087</v>
      </c>
      <c r="F943">
        <v>10.4411852660397</v>
      </c>
      <c r="G943">
        <v>370.461567583828</v>
      </c>
      <c r="H943">
        <v>0.197258718819162</v>
      </c>
      <c r="I943">
        <v>0.149569212684884</v>
      </c>
      <c r="J943">
        <v>17.5803746829367</v>
      </c>
      <c r="K943">
        <v>2.88053007452069</v>
      </c>
    </row>
    <row r="944" spans="1:11">
      <c r="A944">
        <v>942</v>
      </c>
      <c r="B944">
        <v>75.5058525605729</v>
      </c>
      <c r="C944">
        <v>2424.71344507661</v>
      </c>
      <c r="D944">
        <v>0.610330334952212</v>
      </c>
      <c r="E944">
        <v>280.053345258148</v>
      </c>
      <c r="F944">
        <v>10.4411855444454</v>
      </c>
      <c r="G944">
        <v>370.461572988093</v>
      </c>
      <c r="H944">
        <v>0.197258717577398</v>
      </c>
      <c r="I944">
        <v>0.14956921246824</v>
      </c>
      <c r="J944">
        <v>17.5803745553049</v>
      </c>
      <c r="K944">
        <v>2.88053007452069</v>
      </c>
    </row>
    <row r="945" spans="1:11">
      <c r="A945">
        <v>943</v>
      </c>
      <c r="B945">
        <v>75.5058631892358</v>
      </c>
      <c r="C945">
        <v>2424.71392717666</v>
      </c>
      <c r="D945">
        <v>0.610330335063571</v>
      </c>
      <c r="E945">
        <v>280.05339556222</v>
      </c>
      <c r="F945">
        <v>10.4411834684496</v>
      </c>
      <c r="G945">
        <v>370.461496122673</v>
      </c>
      <c r="H945">
        <v>0.197258721033914</v>
      </c>
      <c r="I945">
        <v>0.149569214409329</v>
      </c>
      <c r="J945">
        <v>17.5803748903955</v>
      </c>
      <c r="K945">
        <v>2.88053007452069</v>
      </c>
    </row>
    <row r="946" spans="1:11">
      <c r="A946">
        <v>944</v>
      </c>
      <c r="B946">
        <v>75.5058788802784</v>
      </c>
      <c r="C946">
        <v>2424.71336368532</v>
      </c>
      <c r="D946">
        <v>0.610330335192514</v>
      </c>
      <c r="E946">
        <v>280.053328377034</v>
      </c>
      <c r="F946">
        <v>10.4411858949287</v>
      </c>
      <c r="G946">
        <v>370.461616134428</v>
      </c>
      <c r="H946">
        <v>0.197258723406788</v>
      </c>
      <c r="I946">
        <v>0.149569211775187</v>
      </c>
      <c r="J946">
        <v>17.5803751780085</v>
      </c>
      <c r="K946">
        <v>2.88053007452069</v>
      </c>
    </row>
    <row r="947" spans="1:11">
      <c r="A947">
        <v>945</v>
      </c>
      <c r="B947">
        <v>75.5058733820865</v>
      </c>
      <c r="C947">
        <v>2424.71354407499</v>
      </c>
      <c r="D947">
        <v>0.610330335250787</v>
      </c>
      <c r="E947">
        <v>280.053350042218</v>
      </c>
      <c r="F947">
        <v>10.4411851181433</v>
      </c>
      <c r="G947">
        <v>370.461578412168</v>
      </c>
      <c r="H947">
        <v>0.197258722526728</v>
      </c>
      <c r="I947">
        <v>0.149569212626007</v>
      </c>
      <c r="J947">
        <v>17.5803750732744</v>
      </c>
      <c r="K947">
        <v>2.88053007452069</v>
      </c>
    </row>
    <row r="948" spans="1:11">
      <c r="A948">
        <v>946</v>
      </c>
      <c r="B948">
        <v>75.5058981900731</v>
      </c>
      <c r="C948">
        <v>2424.71344740096</v>
      </c>
      <c r="D948">
        <v>0.61033033534704</v>
      </c>
      <c r="E948">
        <v>280.053331887645</v>
      </c>
      <c r="F948">
        <v>10.4411855344364</v>
      </c>
      <c r="G948">
        <v>370.461620681424</v>
      </c>
      <c r="H948">
        <v>0.197258728001325</v>
      </c>
      <c r="I948">
        <v>0.149569211884167</v>
      </c>
      <c r="J948">
        <v>17.5803756593462</v>
      </c>
      <c r="K948">
        <v>2.88053007452069</v>
      </c>
    </row>
    <row r="949" spans="1:11">
      <c r="A949">
        <v>947</v>
      </c>
      <c r="B949">
        <v>75.5058736882512</v>
      </c>
      <c r="C949">
        <v>2424.71321882219</v>
      </c>
      <c r="D949">
        <v>0.610330335217531</v>
      </c>
      <c r="E949">
        <v>280.053313865387</v>
      </c>
      <c r="F949">
        <v>10.4411865187315</v>
      </c>
      <c r="G949">
        <v>370.461637780712</v>
      </c>
      <c r="H949">
        <v>0.197258721906379</v>
      </c>
      <c r="I949">
        <v>0.149569211218612</v>
      </c>
      <c r="J949">
        <v>17.5803750285984</v>
      </c>
      <c r="K949">
        <v>2.88053007452069</v>
      </c>
    </row>
    <row r="950" spans="1:11">
      <c r="A950">
        <v>948</v>
      </c>
      <c r="B950">
        <v>75.5059044413177</v>
      </c>
      <c r="C950">
        <v>2424.7130865624</v>
      </c>
      <c r="D950">
        <v>0.610330335312365</v>
      </c>
      <c r="E950">
        <v>280.053289985313</v>
      </c>
      <c r="F950">
        <v>10.4411870882625</v>
      </c>
      <c r="G950">
        <v>370.461692492289</v>
      </c>
      <c r="H950">
        <v>0.197258728664339</v>
      </c>
      <c r="I950">
        <v>0.1495692102456</v>
      </c>
      <c r="J950">
        <v>17.5803757523868</v>
      </c>
      <c r="K950">
        <v>2.88053007452069</v>
      </c>
    </row>
    <row r="951" spans="1:11">
      <c r="A951">
        <v>949</v>
      </c>
      <c r="B951">
        <v>75.505871688237</v>
      </c>
      <c r="C951">
        <v>2424.7131628862</v>
      </c>
      <c r="D951">
        <v>0.610330335175484</v>
      </c>
      <c r="E951">
        <v>280.053308261819</v>
      </c>
      <c r="F951">
        <v>10.4411867596005</v>
      </c>
      <c r="G951">
        <v>370.461646031073</v>
      </c>
      <c r="H951">
        <v>0.197258721327175</v>
      </c>
      <c r="I951">
        <v>0.149569211003666</v>
      </c>
      <c r="J951">
        <v>17.5803749707135</v>
      </c>
      <c r="K951">
        <v>2.88053007452069</v>
      </c>
    </row>
    <row r="952" spans="1:11">
      <c r="A952">
        <v>950</v>
      </c>
      <c r="B952">
        <v>75.5058800129894</v>
      </c>
      <c r="C952">
        <v>2424.71314526859</v>
      </c>
      <c r="D952">
        <v>0.610330335243675</v>
      </c>
      <c r="E952">
        <v>280.053303808952</v>
      </c>
      <c r="F952">
        <v>10.4411868354646</v>
      </c>
      <c r="G952">
        <v>370.461657326775</v>
      </c>
      <c r="H952">
        <v>0.197258723199851</v>
      </c>
      <c r="I952">
        <v>0.149569210818298</v>
      </c>
      <c r="J952">
        <v>17.5803751702131</v>
      </c>
      <c r="K952">
        <v>2.88053007452069</v>
      </c>
    </row>
    <row r="953" spans="1:11">
      <c r="A953">
        <v>951</v>
      </c>
      <c r="B953">
        <v>75.5058868730436</v>
      </c>
      <c r="C953">
        <v>2424.71331849224</v>
      </c>
      <c r="D953">
        <v>0.610330335251872</v>
      </c>
      <c r="E953">
        <v>280.053320973578</v>
      </c>
      <c r="F953">
        <v>10.441186089537</v>
      </c>
      <c r="G953">
        <v>370.461632621111</v>
      </c>
      <c r="H953">
        <v>0.197258725137678</v>
      </c>
      <c r="I953">
        <v>0.149569211475931</v>
      </c>
      <c r="J953">
        <v>17.5803753642618</v>
      </c>
      <c r="K953">
        <v>2.88053007452069</v>
      </c>
    </row>
    <row r="954" spans="1:11">
      <c r="A954">
        <v>952</v>
      </c>
      <c r="B954">
        <v>75.5059108073671</v>
      </c>
      <c r="C954">
        <v>2424.7134722242</v>
      </c>
      <c r="D954">
        <v>0.610330335185666</v>
      </c>
      <c r="E954">
        <v>280.053330851566</v>
      </c>
      <c r="F954">
        <v>10.4411854275438</v>
      </c>
      <c r="G954">
        <v>370.46162734256</v>
      </c>
      <c r="H954">
        <v>0.197258730951886</v>
      </c>
      <c r="I954">
        <v>0.149569211824886</v>
      </c>
      <c r="J954">
        <v>17.5803759697856</v>
      </c>
      <c r="K954">
        <v>2.88053007452069</v>
      </c>
    </row>
    <row r="955" spans="1:11">
      <c r="A955">
        <v>953</v>
      </c>
      <c r="B955">
        <v>75.5058839329535</v>
      </c>
      <c r="C955">
        <v>2424.71349112629</v>
      </c>
      <c r="D955">
        <v>0.610330335179081</v>
      </c>
      <c r="E955">
        <v>280.053340997221</v>
      </c>
      <c r="F955">
        <v>10.4411853461485</v>
      </c>
      <c r="G955">
        <v>370.461597547243</v>
      </c>
      <c r="H955">
        <v>0.197258724838528</v>
      </c>
      <c r="I955">
        <v>0.14956921225841</v>
      </c>
      <c r="J955">
        <v>17.5803753214149</v>
      </c>
      <c r="K955">
        <v>2.88053007452069</v>
      </c>
    </row>
    <row r="956" spans="1:11">
      <c r="A956">
        <v>954</v>
      </c>
      <c r="B956">
        <v>75.5059005544437</v>
      </c>
      <c r="C956">
        <v>2424.71333696522</v>
      </c>
      <c r="D956">
        <v>0.610330335477706</v>
      </c>
      <c r="E956">
        <v>280.053318939234</v>
      </c>
      <c r="F956">
        <v>10.4411860099895</v>
      </c>
      <c r="G956">
        <v>370.461644181762</v>
      </c>
      <c r="H956">
        <v>0.197258728298946</v>
      </c>
      <c r="I956">
        <v>0.149569211377841</v>
      </c>
      <c r="J956">
        <v>17.5803756981256</v>
      </c>
      <c r="K956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26.6899823613902</v>
      </c>
    </row>
    <row r="2" spans="1:6">
      <c r="B2" t="s">
        <v>32</v>
      </c>
      <c r="C2">
        <v>15.9098885601577</v>
      </c>
    </row>
    <row r="3" spans="1:6">
      <c r="B3" t="s">
        <v>33</v>
      </c>
      <c r="C3">
        <v>6.40387710849512</v>
      </c>
    </row>
    <row r="4" spans="1:6">
      <c r="B4" t="s">
        <v>34</v>
      </c>
      <c r="C4">
        <v>12.2253053956465</v>
      </c>
    </row>
    <row r="5" spans="1:6">
      <c r="B5" t="s">
        <v>35</v>
      </c>
      <c r="C5">
        <v>46.6682544281582</v>
      </c>
    </row>
    <row r="6" spans="1:6">
      <c r="B6" t="s">
        <v>36</v>
      </c>
      <c r="C6">
        <v>28.5613998372745</v>
      </c>
    </row>
    <row r="7" spans="1:6">
      <c r="B7" t="s">
        <v>37</v>
      </c>
      <c r="C7">
        <v>0.612009173843054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5.59176408963756</v>
      </c>
      <c r="E9">
        <v>6.40387710849512</v>
      </c>
      <c r="F9">
        <v>1.77635683940025e-15</v>
      </c>
    </row>
    <row r="10" spans="1:6">
      <c r="B10" t="s">
        <v>40</v>
      </c>
      <c r="C10">
        <v>0</v>
      </c>
      <c r="D10">
        <v>5.62944691448991</v>
      </c>
      <c r="E10">
        <v>6.283963938018</v>
      </c>
      <c r="F10">
        <v>0.160746320727575</v>
      </c>
    </row>
    <row r="11" spans="1:6">
      <c r="B11" t="s">
        <v>41</v>
      </c>
      <c r="C11">
        <v>0</v>
      </c>
      <c r="D11">
        <v>0.0376828248523496</v>
      </c>
      <c r="E11">
        <v>5.47185091916045</v>
      </c>
      <c r="F11">
        <v>6.56462342922269</v>
      </c>
    </row>
    <row r="12" spans="1:6">
      <c r="B12" t="s">
        <v>42</v>
      </c>
      <c r="C12">
        <v>0</v>
      </c>
      <c r="D12">
        <v>0.873184165608013</v>
      </c>
      <c r="E12">
        <v>1</v>
      </c>
      <c r="F12">
        <v>2.77387715177078e-16</v>
      </c>
    </row>
    <row r="15" spans="1:6">
      <c r="A15" t="s">
        <v>48</v>
      </c>
      <c r="B15" t="s">
        <v>49</v>
      </c>
      <c r="C15">
        <v>26.6168945629982</v>
      </c>
    </row>
    <row r="16" spans="1:6">
      <c r="B16" t="s">
        <v>50</v>
      </c>
      <c r="C16">
        <v>15.9043718980608</v>
      </c>
    </row>
    <row r="17" spans="1:6">
      <c r="B17" t="s">
        <v>51</v>
      </c>
      <c r="C17">
        <v>6.43958617636426</v>
      </c>
    </row>
    <row r="18" spans="1:6">
      <c r="B18" t="s">
        <v>52</v>
      </c>
      <c r="C18">
        <v>12.1960565542045</v>
      </c>
    </row>
    <row r="19" spans="1:6">
      <c r="B19" t="s">
        <v>53</v>
      </c>
      <c r="C19">
        <v>46.9284842602546</v>
      </c>
    </row>
    <row r="20" spans="1:6">
      <c r="B20" t="s">
        <v>54</v>
      </c>
      <c r="C20">
        <v>28.6920849513244</v>
      </c>
    </row>
    <row r="21" spans="1:6">
      <c r="B21" t="s">
        <v>55</v>
      </c>
      <c r="C21">
        <v>0.611400206156343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5.61139415608753</v>
      </c>
      <c r="E23">
        <v>6.43958617636426</v>
      </c>
      <c r="F23">
        <v>-8.88178419700125e-16</v>
      </c>
    </row>
    <row r="24" spans="1:6">
      <c r="B24" t="s">
        <v>40</v>
      </c>
      <c r="C24">
        <v>0</v>
      </c>
      <c r="D24">
        <v>5.64703798014551</v>
      </c>
      <c r="E24">
        <v>6.32608494469002</v>
      </c>
      <c r="F24">
        <v>0.152125442267589</v>
      </c>
    </row>
    <row r="25" spans="1:6">
      <c r="B25" t="s">
        <v>41</v>
      </c>
      <c r="C25">
        <v>0</v>
      </c>
      <c r="D25">
        <v>0.0356438240579853</v>
      </c>
      <c r="E25">
        <v>5.49789292441328</v>
      </c>
      <c r="F25">
        <v>6.59171161863185</v>
      </c>
    </row>
    <row r="26" spans="1:6">
      <c r="B26" t="s">
        <v>42</v>
      </c>
      <c r="C26">
        <v>0</v>
      </c>
      <c r="D26">
        <v>0.871390490383292</v>
      </c>
      <c r="E26">
        <v>1</v>
      </c>
      <c r="F26">
        <v>-1.37924766495102e-16</v>
      </c>
    </row>
    <row r="29" spans="1:6">
      <c r="A29" t="s">
        <v>60</v>
      </c>
      <c r="B29" t="s">
        <v>61</v>
      </c>
      <c r="C29">
        <v>26.5692485432311</v>
      </c>
    </row>
    <row r="30" spans="1:6">
      <c r="B30" t="s">
        <v>62</v>
      </c>
      <c r="C30">
        <v>15.9004756568343</v>
      </c>
    </row>
    <row r="31" spans="1:6">
      <c r="B31" t="s">
        <v>63</v>
      </c>
      <c r="C31">
        <v>6.46570747701774</v>
      </c>
    </row>
    <row r="32" spans="1:6">
      <c r="B32" t="s">
        <v>64</v>
      </c>
      <c r="C32">
        <v>12.1772079614218</v>
      </c>
    </row>
    <row r="33" spans="1:6">
      <c r="B33" t="s">
        <v>65</v>
      </c>
      <c r="C33">
        <v>47.1188432387668</v>
      </c>
    </row>
    <row r="34" spans="1:6">
      <c r="B34" t="s">
        <v>66</v>
      </c>
      <c r="C34">
        <v>28.785520071307</v>
      </c>
    </row>
    <row r="35" spans="1:6">
      <c r="B35" t="s">
        <v>67</v>
      </c>
      <c r="C35">
        <v>0.610913131407774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5.62488205552244</v>
      </c>
      <c r="E37">
        <v>6.46570747701774</v>
      </c>
      <c r="F37">
        <v>-8.88178419700125e-16</v>
      </c>
    </row>
    <row r="38" spans="1:6">
      <c r="B38" t="s">
        <v>40</v>
      </c>
      <c r="C38">
        <v>0</v>
      </c>
      <c r="D38">
        <v>5.65886867550768</v>
      </c>
      <c r="E38">
        <v>6.35742943418792</v>
      </c>
      <c r="F38">
        <v>0.145111575563409</v>
      </c>
    </row>
    <row r="39" spans="1:6">
      <c r="B39" t="s">
        <v>41</v>
      </c>
      <c r="C39">
        <v>0</v>
      </c>
      <c r="D39">
        <v>0.0339866199852357</v>
      </c>
      <c r="E39">
        <v>5.51660401269262</v>
      </c>
      <c r="F39">
        <v>6.61081905258115</v>
      </c>
    </row>
    <row r="40" spans="1:6">
      <c r="B40" t="s">
        <v>42</v>
      </c>
      <c r="C40">
        <v>0</v>
      </c>
      <c r="D40">
        <v>0.869956161103174</v>
      </c>
      <c r="E40">
        <v>1</v>
      </c>
      <c r="F40">
        <v>-1.37367553799355e-16</v>
      </c>
    </row>
    <row r="43" spans="1:6">
      <c r="A43" t="s">
        <v>72</v>
      </c>
      <c r="B43" t="s">
        <v>73</v>
      </c>
      <c r="C43">
        <v>26.5016589652484</v>
      </c>
    </row>
    <row r="44" spans="1:6">
      <c r="B44" t="s">
        <v>74</v>
      </c>
      <c r="C44">
        <v>15.8958769544392</v>
      </c>
    </row>
    <row r="45" spans="1:6">
      <c r="B45" t="s">
        <v>75</v>
      </c>
      <c r="C45">
        <v>6.49388630666791</v>
      </c>
    </row>
    <row r="46" spans="1:6">
      <c r="B46" t="s">
        <v>76</v>
      </c>
      <c r="C46">
        <v>12.149744255243</v>
      </c>
    </row>
    <row r="47" spans="1:6">
      <c r="B47" t="s">
        <v>77</v>
      </c>
      <c r="C47">
        <v>47.3241964598424</v>
      </c>
    </row>
    <row r="48" spans="1:6">
      <c r="B48" t="s">
        <v>78</v>
      </c>
      <c r="C48">
        <v>28.8925718401342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5.64196320398979</v>
      </c>
      <c r="E51">
        <v>6.49388630666791</v>
      </c>
      <c r="F51">
        <v>0</v>
      </c>
    </row>
    <row r="52" spans="1:6">
      <c r="B52" t="s">
        <v>40</v>
      </c>
      <c r="C52">
        <v>0</v>
      </c>
      <c r="D52">
        <v>5.67465705972092</v>
      </c>
      <c r="E52">
        <v>6.38967335643727</v>
      </c>
      <c r="F52">
        <v>0.13963729122196</v>
      </c>
    </row>
    <row r="53" spans="1:6">
      <c r="B53" t="s">
        <v>41</v>
      </c>
      <c r="C53">
        <v>0</v>
      </c>
      <c r="D53">
        <v>0.0326938557311265</v>
      </c>
      <c r="E53">
        <v>5.53775025375915</v>
      </c>
      <c r="F53">
        <v>6.63352359788987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26.4303311253823</v>
      </c>
    </row>
    <row r="58" spans="1:6">
      <c r="B58" t="s">
        <v>86</v>
      </c>
      <c r="C58">
        <v>15.89132627048</v>
      </c>
    </row>
    <row r="59" spans="1:6">
      <c r="B59" t="s">
        <v>87</v>
      </c>
      <c r="C59">
        <v>6.52068970091536</v>
      </c>
    </row>
    <row r="60" spans="1:6">
      <c r="B60" t="s">
        <v>88</v>
      </c>
      <c r="C60">
        <v>12.1205137191111</v>
      </c>
    </row>
    <row r="61" spans="1:6">
      <c r="B61" t="s">
        <v>89</v>
      </c>
      <c r="C61">
        <v>47.5195261954207</v>
      </c>
    </row>
    <row r="62" spans="1:6">
      <c r="B62" t="s">
        <v>90</v>
      </c>
      <c r="C62">
        <v>28.9972113087423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5.65934968076727</v>
      </c>
      <c r="E65">
        <v>6.52068970091536</v>
      </c>
      <c r="F65">
        <v>8.88178419700125e-16</v>
      </c>
    </row>
    <row r="66" spans="1:6">
      <c r="B66" t="s">
        <v>40</v>
      </c>
      <c r="C66">
        <v>0</v>
      </c>
      <c r="D66">
        <v>5.69103743332702</v>
      </c>
      <c r="E66">
        <v>6.41963558968057</v>
      </c>
      <c r="F66">
        <v>0.135374997857379</v>
      </c>
    </row>
    <row r="67" spans="1:6">
      <c r="B67" t="s">
        <v>41</v>
      </c>
      <c r="C67">
        <v>0</v>
      </c>
      <c r="D67">
        <v>0.0316877525597495</v>
      </c>
      <c r="E67">
        <v>5.55829556953247</v>
      </c>
      <c r="F67">
        <v>6.65606469877274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1.36209275465975e-16</v>
      </c>
    </row>
    <row r="71" spans="1:6">
      <c r="A71" t="s">
        <v>96</v>
      </c>
      <c r="B71" t="s">
        <v>97</v>
      </c>
      <c r="C71">
        <v>26.4004051469913</v>
      </c>
    </row>
    <row r="72" spans="1:6">
      <c r="B72" t="s">
        <v>98</v>
      </c>
      <c r="C72">
        <v>15.8890673444762</v>
      </c>
    </row>
    <row r="73" spans="1:6">
      <c r="B73" t="s">
        <v>99</v>
      </c>
      <c r="C73">
        <v>6.53528038685736</v>
      </c>
    </row>
    <row r="74" spans="1:6">
      <c r="B74" t="s">
        <v>100</v>
      </c>
      <c r="C74">
        <v>12.1085113642988</v>
      </c>
    </row>
    <row r="75" spans="1:6">
      <c r="B75" t="s">
        <v>101</v>
      </c>
      <c r="C75">
        <v>47.625855819223</v>
      </c>
    </row>
    <row r="76" spans="1:6">
      <c r="B76" t="s">
        <v>102</v>
      </c>
      <c r="C76">
        <v>29.0507386218289</v>
      </c>
    </row>
    <row r="77" spans="1:6">
      <c r="B77" t="s">
        <v>103</v>
      </c>
      <c r="C77">
        <v>0.609978301116496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5.66743056100456</v>
      </c>
      <c r="E79">
        <v>6.53528038685736</v>
      </c>
      <c r="F79">
        <v>0</v>
      </c>
    </row>
    <row r="80" spans="1:6">
      <c r="B80" t="s">
        <v>40</v>
      </c>
      <c r="C80">
        <v>0</v>
      </c>
      <c r="D80">
        <v>5.69830550296681</v>
      </c>
      <c r="E80">
        <v>6.43679181609925</v>
      </c>
      <c r="F80">
        <v>0.131928847284626</v>
      </c>
    </row>
    <row r="81" spans="1:6">
      <c r="B81" t="s">
        <v>41</v>
      </c>
      <c r="C81">
        <v>0</v>
      </c>
      <c r="D81">
        <v>0.0308749419622497</v>
      </c>
      <c r="E81">
        <v>5.56894199024645</v>
      </c>
      <c r="F81">
        <v>6.66720923414199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26.3982545380296</v>
      </c>
    </row>
    <row r="86" spans="1:6">
      <c r="B86" t="s">
        <v>110</v>
      </c>
      <c r="C86">
        <v>15.8884014310269</v>
      </c>
    </row>
    <row r="87" spans="1:6">
      <c r="B87" t="s">
        <v>111</v>
      </c>
      <c r="C87">
        <v>6.54117955146945</v>
      </c>
    </row>
    <row r="88" spans="1:6">
      <c r="B88" t="s">
        <v>112</v>
      </c>
      <c r="C88">
        <v>12.1080324399543</v>
      </c>
    </row>
    <row r="89" spans="1:6">
      <c r="B89" t="s">
        <v>113</v>
      </c>
      <c r="C89">
        <v>47.6688459813336</v>
      </c>
    </row>
    <row r="90" spans="1:6">
      <c r="B90" t="s">
        <v>114</v>
      </c>
      <c r="C90">
        <v>29.0684702480189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5.6691233162071</v>
      </c>
      <c r="E93">
        <v>6.54117955146945</v>
      </c>
      <c r="F93">
        <v>0</v>
      </c>
    </row>
    <row r="94" spans="1:6">
      <c r="B94" t="s">
        <v>40</v>
      </c>
      <c r="C94">
        <v>0</v>
      </c>
      <c r="D94">
        <v>5.69936829644516</v>
      </c>
      <c r="E94">
        <v>6.44468875403429</v>
      </c>
      <c r="F94">
        <v>0.129256220549057</v>
      </c>
    </row>
    <row r="95" spans="1:6">
      <c r="B95" t="s">
        <v>41</v>
      </c>
      <c r="C95">
        <v>0</v>
      </c>
      <c r="D95">
        <v>0.0302449802380629</v>
      </c>
      <c r="E95">
        <v>5.57263251877193</v>
      </c>
      <c r="F95">
        <v>6.67043577201851</v>
      </c>
    </row>
    <row r="96" spans="1:6">
      <c r="B96" t="s">
        <v>42</v>
      </c>
      <c r="C96">
        <v>0</v>
      </c>
      <c r="D96">
        <v>0.86668211315703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26.4042727189305</v>
      </c>
    </row>
    <row r="100" spans="1:6">
      <c r="B100" t="s">
        <v>122</v>
      </c>
      <c r="C100">
        <v>15.8883217566673</v>
      </c>
    </row>
    <row r="101" spans="1:6">
      <c r="B101" t="s">
        <v>123</v>
      </c>
      <c r="C101">
        <v>6.54340239945519</v>
      </c>
    </row>
    <row r="102" spans="1:6">
      <c r="B102" t="s">
        <v>124</v>
      </c>
      <c r="C102">
        <v>12.1108535178336</v>
      </c>
    </row>
    <row r="103" spans="1:6">
      <c r="B103" t="s">
        <v>125</v>
      </c>
      <c r="C103">
        <v>47.6850449860297</v>
      </c>
    </row>
    <row r="104" spans="1:6">
      <c r="B104" t="s">
        <v>126</v>
      </c>
      <c r="C104">
        <v>29.0724386426889</v>
      </c>
    </row>
    <row r="105" spans="1:6">
      <c r="B105" t="s">
        <v>127</v>
      </c>
      <c r="C105">
        <v>0.609676233947274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5.66867126702265</v>
      </c>
      <c r="E107">
        <v>6.54340239945519</v>
      </c>
      <c r="F107">
        <v>8.88178419700125e-16</v>
      </c>
    </row>
    <row r="108" spans="1:6">
      <c r="B108" t="s">
        <v>40</v>
      </c>
      <c r="C108">
        <v>0</v>
      </c>
      <c r="D108">
        <v>5.69847179602173</v>
      </c>
      <c r="E108">
        <v>6.44832432629989</v>
      </c>
      <c r="F108">
        <v>0.127369888326039</v>
      </c>
    </row>
    <row r="109" spans="1:6">
      <c r="B109" t="s">
        <v>41</v>
      </c>
      <c r="C109">
        <v>0</v>
      </c>
      <c r="D109">
        <v>0.0298005289990823</v>
      </c>
      <c r="E109">
        <v>5.57359319386735</v>
      </c>
      <c r="F109">
        <v>6.67077228778123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1.35736481646624e-16</v>
      </c>
    </row>
    <row r="113" spans="1:6">
      <c r="A113" t="s">
        <v>132</v>
      </c>
      <c r="B113" t="s">
        <v>133</v>
      </c>
      <c r="C113">
        <v>26.3767347169856</v>
      </c>
    </row>
    <row r="114" spans="1:6">
      <c r="B114" t="s">
        <v>134</v>
      </c>
      <c r="C114">
        <v>15.8867062691038</v>
      </c>
    </row>
    <row r="115" spans="1:6">
      <c r="B115" t="s">
        <v>135</v>
      </c>
      <c r="C115">
        <v>6.552418031099</v>
      </c>
    </row>
    <row r="116" spans="1:6">
      <c r="B116" t="s">
        <v>136</v>
      </c>
      <c r="C116">
        <v>12.0994529006846</v>
      </c>
    </row>
    <row r="117" spans="1:6">
      <c r="B117" t="s">
        <v>137</v>
      </c>
      <c r="C117">
        <v>47.750746401634</v>
      </c>
    </row>
    <row r="118" spans="1:6">
      <c r="B118" t="s">
        <v>138</v>
      </c>
      <c r="C118">
        <v>29.1089729746886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5.67506886054878</v>
      </c>
      <c r="E121">
        <v>6.552418031099</v>
      </c>
      <c r="F121">
        <v>0</v>
      </c>
    </row>
    <row r="122" spans="1:6">
      <c r="B122" t="s">
        <v>40</v>
      </c>
      <c r="C122">
        <v>0</v>
      </c>
      <c r="D122">
        <v>5.70464320646653</v>
      </c>
      <c r="E122">
        <v>6.45804703462992</v>
      </c>
      <c r="F122">
        <v>0.12641079175381</v>
      </c>
    </row>
    <row r="123" spans="1:6">
      <c r="B123" t="s">
        <v>41</v>
      </c>
      <c r="C123">
        <v>0</v>
      </c>
      <c r="D123">
        <v>0.0295743459177524</v>
      </c>
      <c r="E123">
        <v>5.5806978640797</v>
      </c>
      <c r="F123">
        <v>6.67882882285281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26.3146274544826</v>
      </c>
    </row>
    <row r="128" spans="1:6">
      <c r="B128" t="s">
        <v>146</v>
      </c>
      <c r="C128">
        <v>15.8834860615409</v>
      </c>
    </row>
    <row r="129" spans="1:6">
      <c r="B129" t="s">
        <v>147</v>
      </c>
      <c r="C129">
        <v>6.56860364858555</v>
      </c>
    </row>
    <row r="130" spans="1:6">
      <c r="B130" t="s">
        <v>148</v>
      </c>
      <c r="C130">
        <v>12.0734105114919</v>
      </c>
    </row>
    <row r="131" spans="1:6">
      <c r="B131" t="s">
        <v>149</v>
      </c>
      <c r="C131">
        <v>47.8686990890672</v>
      </c>
    </row>
    <row r="132" spans="1:6">
      <c r="B132" t="s">
        <v>150</v>
      </c>
      <c r="C132">
        <v>29.1796390849068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5.68859817641957</v>
      </c>
      <c r="E135">
        <v>6.56860364858555</v>
      </c>
      <c r="F135">
        <v>0</v>
      </c>
    </row>
    <row r="136" spans="1:6">
      <c r="B136" t="s">
        <v>40</v>
      </c>
      <c r="C136">
        <v>0</v>
      </c>
      <c r="D136">
        <v>5.71815742927101</v>
      </c>
      <c r="E136">
        <v>6.47425636316108</v>
      </c>
      <c r="F136">
        <v>0.126348778883875</v>
      </c>
    </row>
    <row r="137" spans="1:6">
      <c r="B137" t="s">
        <v>41</v>
      </c>
      <c r="C137">
        <v>0</v>
      </c>
      <c r="D137">
        <v>0.0295592528514426</v>
      </c>
      <c r="E137">
        <v>5.5942508909951</v>
      </c>
      <c r="F137">
        <v>6.69495242746942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26.2823434843469</v>
      </c>
    </row>
    <row r="142" spans="1:6">
      <c r="B142" t="s">
        <v>158</v>
      </c>
      <c r="C142">
        <v>15.8819247689571</v>
      </c>
    </row>
    <row r="143" spans="1:6">
      <c r="B143" t="s">
        <v>159</v>
      </c>
      <c r="C143">
        <v>6.57594530059337</v>
      </c>
    </row>
    <row r="144" spans="1:6">
      <c r="B144" t="s">
        <v>160</v>
      </c>
      <c r="C144">
        <v>12.0597837433752</v>
      </c>
    </row>
    <row r="145" spans="1:6">
      <c r="B145" t="s">
        <v>161</v>
      </c>
      <c r="C145">
        <v>47.9222013780742</v>
      </c>
    </row>
    <row r="146" spans="1:6">
      <c r="B146" t="s">
        <v>162</v>
      </c>
      <c r="C146">
        <v>29.2132754425867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5.69538120746082</v>
      </c>
      <c r="E149">
        <v>6.57594530059337</v>
      </c>
      <c r="F149">
        <v>0</v>
      </c>
    </row>
    <row r="150" spans="1:6">
      <c r="B150" t="s">
        <v>40</v>
      </c>
      <c r="C150">
        <v>0</v>
      </c>
      <c r="D150">
        <v>5.72506239782771</v>
      </c>
      <c r="E150">
        <v>6.48119824120522</v>
      </c>
      <c r="F150">
        <v>0.126867432493228</v>
      </c>
    </row>
    <row r="151" spans="1:6">
      <c r="B151" t="s">
        <v>41</v>
      </c>
      <c r="C151">
        <v>0</v>
      </c>
      <c r="D151">
        <v>0.0296811903668909</v>
      </c>
      <c r="E151">
        <v>5.60063414807268</v>
      </c>
      <c r="F151">
        <v>6.7028127330866</v>
      </c>
    </row>
    <row r="152" spans="1:6">
      <c r="B152" t="s">
        <v>42</v>
      </c>
      <c r="C152">
        <v>0</v>
      </c>
      <c r="D152">
        <v>0.866093154233949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26.2796705204018</v>
      </c>
    </row>
    <row r="156" spans="1:6">
      <c r="B156" t="s">
        <v>170</v>
      </c>
      <c r="C156">
        <v>15.8820243743565</v>
      </c>
    </row>
    <row r="157" spans="1:6">
      <c r="B157" t="s">
        <v>171</v>
      </c>
      <c r="C157">
        <v>6.57441519357132</v>
      </c>
    </row>
    <row r="158" spans="1:6">
      <c r="B158" t="s">
        <v>172</v>
      </c>
      <c r="C158">
        <v>12.0584816143873</v>
      </c>
    </row>
    <row r="159" spans="1:6">
      <c r="B159" t="s">
        <v>173</v>
      </c>
      <c r="C159">
        <v>47.911050723151</v>
      </c>
    </row>
    <row r="160" spans="1:6">
      <c r="B160" t="s">
        <v>174</v>
      </c>
      <c r="C160">
        <v>29.2098017208479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5.69541108616978</v>
      </c>
      <c r="E163">
        <v>6.57441519357132</v>
      </c>
      <c r="F163">
        <v>8.88178419700125e-16</v>
      </c>
    </row>
    <row r="164" spans="1:6">
      <c r="B164" t="s">
        <v>40</v>
      </c>
      <c r="C164">
        <v>0</v>
      </c>
      <c r="D164">
        <v>5.72535434343639</v>
      </c>
      <c r="E164">
        <v>6.47883498778828</v>
      </c>
      <c r="F164">
        <v>0.127979817011019</v>
      </c>
    </row>
    <row r="165" spans="1:6">
      <c r="B165" t="s">
        <v>41</v>
      </c>
      <c r="C165">
        <v>0</v>
      </c>
      <c r="D165">
        <v>0.0299432572666105</v>
      </c>
      <c r="E165">
        <v>5.59983088038673</v>
      </c>
      <c r="F165">
        <v>6.70239501058234</v>
      </c>
    </row>
    <row r="166" spans="1:6">
      <c r="B166" t="s">
        <v>42</v>
      </c>
      <c r="C166">
        <v>0</v>
      </c>
      <c r="D166">
        <v>0.866299270502254</v>
      </c>
      <c r="E166">
        <v>1</v>
      </c>
      <c r="F166">
        <v>1.3509618628416e-16</v>
      </c>
    </row>
    <row r="169" spans="1:6">
      <c r="A169" t="s">
        <v>180</v>
      </c>
      <c r="B169" t="s">
        <v>181</v>
      </c>
      <c r="C169">
        <v>26.345380161793</v>
      </c>
    </row>
    <row r="170" spans="1:6">
      <c r="B170" t="s">
        <v>182</v>
      </c>
      <c r="C170">
        <v>15.8802503997914</v>
      </c>
    </row>
    <row r="171" spans="1:6">
      <c r="B171" t="s">
        <v>183</v>
      </c>
      <c r="C171">
        <v>6.55428569761768</v>
      </c>
    </row>
    <row r="172" spans="1:6">
      <c r="B172" t="s">
        <v>184</v>
      </c>
      <c r="C172">
        <v>12.0899830352542</v>
      </c>
    </row>
    <row r="173" spans="1:6">
      <c r="B173" t="s">
        <v>185</v>
      </c>
      <c r="C173">
        <v>47.7643570213888</v>
      </c>
    </row>
    <row r="174" spans="1:6">
      <c r="B174" t="s">
        <v>186</v>
      </c>
      <c r="C174">
        <v>29.1260904634097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5.68029769541848</v>
      </c>
      <c r="E177">
        <v>6.55428569761768</v>
      </c>
      <c r="F177">
        <v>0</v>
      </c>
    </row>
    <row r="178" spans="1:6">
      <c r="B178" t="s">
        <v>40</v>
      </c>
      <c r="C178">
        <v>0</v>
      </c>
      <c r="D178">
        <v>5.71060596723584</v>
      </c>
      <c r="E178">
        <v>6.53944350658025</v>
      </c>
      <c r="F178">
        <v>0.129526534924652</v>
      </c>
    </row>
    <row r="179" spans="1:6">
      <c r="B179" t="s">
        <v>41</v>
      </c>
      <c r="C179">
        <v>0</v>
      </c>
      <c r="D179">
        <v>0.030308271817359</v>
      </c>
      <c r="E179">
        <v>5.66545550438105</v>
      </c>
      <c r="F179">
        <v>6.68381223254233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26.3340263836067</v>
      </c>
    </row>
    <row r="184" spans="1:6">
      <c r="B184" t="s">
        <v>194</v>
      </c>
      <c r="C184">
        <v>15.8802562865608</v>
      </c>
    </row>
    <row r="185" spans="1:6">
      <c r="B185" t="s">
        <v>195</v>
      </c>
      <c r="C185">
        <v>6.55017344393349</v>
      </c>
    </row>
    <row r="186" spans="1:6">
      <c r="B186" t="s">
        <v>196</v>
      </c>
      <c r="C186">
        <v>12.0847682686925</v>
      </c>
    </row>
    <row r="187" spans="1:6">
      <c r="B187" t="s">
        <v>197</v>
      </c>
      <c r="C187">
        <v>47.7343889726653</v>
      </c>
    </row>
    <row r="188" spans="1:6">
      <c r="B188" t="s">
        <v>198</v>
      </c>
      <c r="C188">
        <v>29.1185633797495</v>
      </c>
    </row>
    <row r="189" spans="1:6">
      <c r="B189" t="s">
        <v>199</v>
      </c>
      <c r="C189">
        <v>0.610012278494316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5.6810886443097</v>
      </c>
      <c r="E191">
        <v>6.55017344393349</v>
      </c>
      <c r="F191">
        <v>0</v>
      </c>
    </row>
    <row r="192" spans="1:6">
      <c r="B192" t="s">
        <v>40</v>
      </c>
      <c r="C192">
        <v>0</v>
      </c>
      <c r="D192">
        <v>5.71222769120566</v>
      </c>
      <c r="E192">
        <v>6.53491360501442</v>
      </c>
      <c r="F192">
        <v>0.133051429511317</v>
      </c>
    </row>
    <row r="193" spans="1:6">
      <c r="B193" t="s">
        <v>41</v>
      </c>
      <c r="C193">
        <v>0</v>
      </c>
      <c r="D193">
        <v>0.0311390468959552</v>
      </c>
      <c r="E193">
        <v>5.66582880539063</v>
      </c>
      <c r="F193">
        <v>6.68322487344481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26.3166368432482</v>
      </c>
    </row>
    <row r="198" spans="1:6">
      <c r="B198" t="s">
        <v>206</v>
      </c>
      <c r="C198">
        <v>15.8802591704626</v>
      </c>
    </row>
    <row r="199" spans="1:6">
      <c r="B199" t="s">
        <v>207</v>
      </c>
      <c r="C199">
        <v>6.54390615215697</v>
      </c>
    </row>
    <row r="200" spans="1:6">
      <c r="B200" t="s">
        <v>208</v>
      </c>
      <c r="C200">
        <v>12.0767859602624</v>
      </c>
    </row>
    <row r="201" spans="1:6">
      <c r="B201" t="s">
        <v>209</v>
      </c>
      <c r="C201">
        <v>47.6887160838439</v>
      </c>
    </row>
    <row r="202" spans="1:6">
      <c r="B202" t="s">
        <v>210</v>
      </c>
      <c r="C202">
        <v>29.1071920688741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5.68232797017501</v>
      </c>
      <c r="E205">
        <v>6.54390615215697</v>
      </c>
      <c r="F205">
        <v>-8.88178419700125e-16</v>
      </c>
    </row>
    <row r="206" spans="1:6">
      <c r="B206" t="s">
        <v>40</v>
      </c>
      <c r="C206">
        <v>0</v>
      </c>
      <c r="D206">
        <v>5.71473695829743</v>
      </c>
      <c r="E206">
        <v>6.52800658078772</v>
      </c>
      <c r="F206">
        <v>0.138437109209433</v>
      </c>
    </row>
    <row r="207" spans="1:6">
      <c r="B207" t="s">
        <v>41</v>
      </c>
      <c r="C207">
        <v>0</v>
      </c>
      <c r="D207">
        <v>0.0324089881224229</v>
      </c>
      <c r="E207">
        <v>5.66642839880576</v>
      </c>
      <c r="F207">
        <v>6.6823432613664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-1.3572603259406e-16</v>
      </c>
    </row>
    <row r="211" spans="1:6">
      <c r="A211" t="s">
        <v>216</v>
      </c>
      <c r="B211" t="s">
        <v>217</v>
      </c>
      <c r="C211">
        <v>26.2914819937138</v>
      </c>
    </row>
    <row r="212" spans="1:6">
      <c r="B212" t="s">
        <v>218</v>
      </c>
      <c r="C212">
        <v>15.8802326169897</v>
      </c>
    </row>
    <row r="213" spans="1:6">
      <c r="B213" t="s">
        <v>219</v>
      </c>
      <c r="C213">
        <v>6.53516987330429</v>
      </c>
    </row>
    <row r="214" spans="1:6">
      <c r="B214" t="s">
        <v>220</v>
      </c>
      <c r="C214">
        <v>12.0652624964829</v>
      </c>
    </row>
    <row r="215" spans="1:6">
      <c r="B215" t="s">
        <v>221</v>
      </c>
      <c r="C215">
        <v>47.625050451705</v>
      </c>
    </row>
    <row r="216" spans="1:6">
      <c r="B216" t="s">
        <v>222</v>
      </c>
      <c r="C216">
        <v>29.0917538335208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5.68421693080246</v>
      </c>
      <c r="E219">
        <v>6.53516987330429</v>
      </c>
      <c r="F219">
        <v>-1.77635683940025e-15</v>
      </c>
    </row>
    <row r="220" spans="1:6">
      <c r="B220" t="s">
        <v>40</v>
      </c>
      <c r="C220">
        <v>0</v>
      </c>
      <c r="D220">
        <v>5.71842656812312</v>
      </c>
      <c r="E220">
        <v>6.51835898117285</v>
      </c>
      <c r="F220">
        <v>0.14606820094804</v>
      </c>
    </row>
    <row r="221" spans="1:6">
      <c r="B221" t="s">
        <v>41</v>
      </c>
      <c r="C221">
        <v>0</v>
      </c>
      <c r="D221">
        <v>0.0342096373206592</v>
      </c>
      <c r="E221">
        <v>5.66740603867102</v>
      </c>
      <c r="F221">
        <v>6.68123807425233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-2.7181494495752e-16</v>
      </c>
    </row>
    <row r="225" spans="1:19">
      <c r="A225" t="s">
        <v>228</v>
      </c>
      <c r="B225" t="s">
        <v>229</v>
      </c>
      <c r="C225">
        <v>160.916303799797</v>
      </c>
    </row>
    <row r="226" spans="1:19">
      <c r="B226" t="s">
        <v>230</v>
      </c>
      <c r="C226">
        <v>20.5228576725925</v>
      </c>
    </row>
    <row r="227" spans="1:19">
      <c r="B227" t="s">
        <v>231</v>
      </c>
      <c r="C227">
        <v>17.2545699858377</v>
      </c>
    </row>
    <row r="228" spans="1:19">
      <c r="B228" t="s">
        <v>232</v>
      </c>
      <c r="C228">
        <v>86.2491652008892</v>
      </c>
    </row>
    <row r="229" spans="1:19">
      <c r="B229" t="s">
        <v>233</v>
      </c>
      <c r="C229">
        <v>189.800269844215</v>
      </c>
    </row>
    <row r="230" spans="1:19">
      <c r="B230" t="s">
        <v>234</v>
      </c>
      <c r="C230">
        <v>115.867162663108</v>
      </c>
    </row>
    <row r="231" spans="1:19">
      <c r="B231" t="s">
        <v>235</v>
      </c>
      <c r="C231">
        <v>0.61046890374924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3.50109949451726</v>
      </c>
      <c r="E233">
        <v>6.51050486422856</v>
      </c>
      <c r="F233">
        <v>9.08074935151171</v>
      </c>
      <c r="G233">
        <v>11.2528289944874</v>
      </c>
      <c r="H233">
        <v>13.0586505547578</v>
      </c>
      <c r="I233">
        <v>14.5227616050358</v>
      </c>
      <c r="J233">
        <v>15.6635769109337</v>
      </c>
      <c r="K233">
        <v>16.494238313903</v>
      </c>
      <c r="L233">
        <v>17.0231964369198</v>
      </c>
      <c r="M233">
        <v>17.2545699858377</v>
      </c>
      <c r="N233">
        <v>17.1883153684325</v>
      </c>
      <c r="O233">
        <v>16.8202215348967</v>
      </c>
      <c r="P233">
        <v>14.3079265321488</v>
      </c>
      <c r="Q233">
        <v>10.7257211679793</v>
      </c>
      <c r="R233">
        <v>5.99530466302841</v>
      </c>
      <c r="S233">
        <v>3.5527136788005e-15</v>
      </c>
    </row>
    <row r="234" spans="1:19">
      <c r="B234" t="s">
        <v>40</v>
      </c>
      <c r="C234">
        <v>0</v>
      </c>
      <c r="D234">
        <v>3.51576297891937</v>
      </c>
      <c r="E234">
        <v>3.27709140414695</v>
      </c>
      <c r="F234">
        <v>3.06347970567127</v>
      </c>
      <c r="G234">
        <v>2.86950737488401</v>
      </c>
      <c r="H234">
        <v>2.69087946357549</v>
      </c>
      <c r="I234">
        <v>2.52410233182365</v>
      </c>
      <c r="J234">
        <v>2.36625826227639</v>
      </c>
      <c r="K234">
        <v>2.21483285813923</v>
      </c>
      <c r="L234">
        <v>2.06758731072504</v>
      </c>
      <c r="M234">
        <v>1.92245141527988</v>
      </c>
      <c r="N234">
        <v>1.7774340530549</v>
      </c>
      <c r="O234">
        <v>1.63054991958492</v>
      </c>
      <c r="P234">
        <v>1.88074935580316</v>
      </c>
      <c r="Q234">
        <v>1.33594605143562</v>
      </c>
      <c r="R234">
        <v>0.750997519586873</v>
      </c>
      <c r="S234">
        <v>0.105434566797135</v>
      </c>
    </row>
    <row r="235" spans="1:19">
      <c r="B235" t="s">
        <v>41</v>
      </c>
      <c r="C235">
        <v>0</v>
      </c>
      <c r="D235">
        <v>0.0146634844021095</v>
      </c>
      <c r="E235">
        <v>0.267686034435643</v>
      </c>
      <c r="F235">
        <v>0.493235218388124</v>
      </c>
      <c r="G235">
        <v>0.697427731908289</v>
      </c>
      <c r="H235">
        <v>0.885057903305091</v>
      </c>
      <c r="I235">
        <v>1.05999128154566</v>
      </c>
      <c r="J235">
        <v>1.22544295637848</v>
      </c>
      <c r="K235">
        <v>1.38417145516998</v>
      </c>
      <c r="L235">
        <v>1.5386291877082</v>
      </c>
      <c r="M235">
        <v>1.69107786636201</v>
      </c>
      <c r="N235">
        <v>1.84368867046012</v>
      </c>
      <c r="O235">
        <v>1.99864375312075</v>
      </c>
      <c r="P235">
        <v>4.39304435855101</v>
      </c>
      <c r="Q235">
        <v>4.91815141560512</v>
      </c>
      <c r="R235">
        <v>5.48141402453777</v>
      </c>
      <c r="S235">
        <v>6.10073922982554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0.829225332412952</v>
      </c>
      <c r="Q236">
        <v>0.621616254521719</v>
      </c>
      <c r="R236">
        <v>0.347461841584535</v>
      </c>
      <c r="S236">
        <v>2.05899867786709e-16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26.6899823613902</v>
      </c>
      <c r="C2">
        <v>15.9098885601577</v>
      </c>
      <c r="D2">
        <v>6.40387710849512</v>
      </c>
      <c r="E2">
        <v>12.2253053956465</v>
      </c>
      <c r="F2">
        <v>46.6682544281582</v>
      </c>
      <c r="G2">
        <v>28.5613998372745</v>
      </c>
      <c r="H2">
        <v>0.612009173843054</v>
      </c>
    </row>
    <row r="3" spans="1:8">
      <c r="A3" t="s">
        <v>56</v>
      </c>
      <c r="B3">
        <v>26.6168945629982</v>
      </c>
      <c r="C3">
        <v>15.9043718980608</v>
      </c>
      <c r="D3">
        <v>6.43958617636426</v>
      </c>
      <c r="E3">
        <v>12.1960565542045</v>
      </c>
      <c r="F3">
        <v>46.9284842602546</v>
      </c>
      <c r="G3">
        <v>28.6920849513244</v>
      </c>
      <c r="H3">
        <v>0.611400206156343</v>
      </c>
    </row>
    <row r="4" spans="1:8">
      <c r="A4" t="s">
        <v>68</v>
      </c>
      <c r="B4">
        <v>26.5692485432311</v>
      </c>
      <c r="C4">
        <v>15.9004756568343</v>
      </c>
      <c r="D4">
        <v>6.46570747701774</v>
      </c>
      <c r="E4">
        <v>12.1772079614218</v>
      </c>
      <c r="F4">
        <v>47.1188432387668</v>
      </c>
      <c r="G4">
        <v>28.785520071307</v>
      </c>
      <c r="H4">
        <v>0.610913131407774</v>
      </c>
    </row>
    <row r="5" spans="1:8">
      <c r="A5" t="s">
        <v>80</v>
      </c>
      <c r="B5">
        <v>26.5016589652484</v>
      </c>
      <c r="C5">
        <v>15.8958769544392</v>
      </c>
      <c r="D5">
        <v>6.49388630666791</v>
      </c>
      <c r="E5">
        <v>12.149744255243</v>
      </c>
      <c r="F5">
        <v>47.3241964598424</v>
      </c>
      <c r="G5">
        <v>28.8925718401342</v>
      </c>
      <c r="H5">
        <v>0.610524298381937</v>
      </c>
    </row>
    <row r="6" spans="1:8">
      <c r="A6" t="s">
        <v>92</v>
      </c>
      <c r="B6">
        <v>26.4303311253823</v>
      </c>
      <c r="C6">
        <v>15.89132627048</v>
      </c>
      <c r="D6">
        <v>6.52068970091536</v>
      </c>
      <c r="E6">
        <v>12.1205137191111</v>
      </c>
      <c r="F6">
        <v>47.5195261954207</v>
      </c>
      <c r="G6">
        <v>28.9972113087423</v>
      </c>
      <c r="H6">
        <v>0.61021675993766</v>
      </c>
    </row>
    <row r="7" spans="1:8">
      <c r="A7" t="s">
        <v>104</v>
      </c>
      <c r="B7">
        <v>26.4004051469913</v>
      </c>
      <c r="C7">
        <v>15.8890673444762</v>
      </c>
      <c r="D7">
        <v>6.53528038685736</v>
      </c>
      <c r="E7">
        <v>12.1085113642988</v>
      </c>
      <c r="F7">
        <v>47.625855819223</v>
      </c>
      <c r="G7">
        <v>29.0507386218289</v>
      </c>
      <c r="H7">
        <v>0.609978301116496</v>
      </c>
    </row>
    <row r="8" spans="1:8">
      <c r="A8" t="s">
        <v>116</v>
      </c>
      <c r="B8">
        <v>26.3982545380296</v>
      </c>
      <c r="C8">
        <v>15.8884014310269</v>
      </c>
      <c r="D8">
        <v>6.54117955146945</v>
      </c>
      <c r="E8">
        <v>12.1080324399543</v>
      </c>
      <c r="F8">
        <v>47.6688459813336</v>
      </c>
      <c r="G8">
        <v>29.0684702480189</v>
      </c>
      <c r="H8">
        <v>0.609800167165819</v>
      </c>
    </row>
    <row r="9" spans="1:8">
      <c r="A9" t="s">
        <v>128</v>
      </c>
      <c r="B9">
        <v>26.4042727189305</v>
      </c>
      <c r="C9">
        <v>15.8883217566673</v>
      </c>
      <c r="D9">
        <v>6.54340239945519</v>
      </c>
      <c r="E9">
        <v>12.1108535178336</v>
      </c>
      <c r="F9">
        <v>47.6850449860297</v>
      </c>
      <c r="G9">
        <v>29.0724386426889</v>
      </c>
      <c r="H9">
        <v>0.609676233947274</v>
      </c>
    </row>
    <row r="10" spans="1:8">
      <c r="A10" t="s">
        <v>140</v>
      </c>
      <c r="B10">
        <v>26.3767347169856</v>
      </c>
      <c r="C10">
        <v>15.8867062691038</v>
      </c>
      <c r="D10">
        <v>6.552418031099</v>
      </c>
      <c r="E10">
        <v>12.0994529006846</v>
      </c>
      <c r="F10">
        <v>47.750746401634</v>
      </c>
      <c r="G10">
        <v>29.1089729746886</v>
      </c>
      <c r="H10">
        <v>0.609602470500702</v>
      </c>
    </row>
    <row r="11" spans="1:8">
      <c r="A11" t="s">
        <v>152</v>
      </c>
      <c r="B11">
        <v>26.3146274544826</v>
      </c>
      <c r="C11">
        <v>15.8834860615409</v>
      </c>
      <c r="D11">
        <v>6.56860364858555</v>
      </c>
      <c r="E11">
        <v>12.0734105114919</v>
      </c>
      <c r="F11">
        <v>47.8686990890672</v>
      </c>
      <c r="G11">
        <v>29.1796390849068</v>
      </c>
      <c r="H11">
        <v>0.609576605176036</v>
      </c>
    </row>
    <row r="12" spans="1:8">
      <c r="A12" t="s">
        <v>164</v>
      </c>
      <c r="B12">
        <v>26.2823434843469</v>
      </c>
      <c r="C12">
        <v>15.8819247689571</v>
      </c>
      <c r="D12">
        <v>6.57594530059337</v>
      </c>
      <c r="E12">
        <v>12.0597837433752</v>
      </c>
      <c r="F12">
        <v>47.9222013780742</v>
      </c>
      <c r="G12">
        <v>29.2132754425867</v>
      </c>
      <c r="H12">
        <v>0.609597944220331</v>
      </c>
    </row>
    <row r="13" spans="1:8">
      <c r="A13" t="s">
        <v>176</v>
      </c>
      <c r="B13">
        <v>26.2796705204018</v>
      </c>
      <c r="C13">
        <v>15.8820243743565</v>
      </c>
      <c r="D13">
        <v>6.57441519357132</v>
      </c>
      <c r="E13">
        <v>12.0584816143873</v>
      </c>
      <c r="F13">
        <v>47.911050723151</v>
      </c>
      <c r="G13">
        <v>29.2098017208479</v>
      </c>
      <c r="H13">
        <v>0.609667316411691</v>
      </c>
    </row>
    <row r="14" spans="1:8">
      <c r="A14" t="s">
        <v>188</v>
      </c>
      <c r="B14">
        <v>26.345380161793</v>
      </c>
      <c r="C14">
        <v>15.8802503997914</v>
      </c>
      <c r="D14">
        <v>6.55428569761768</v>
      </c>
      <c r="E14">
        <v>12.0899830352542</v>
      </c>
      <c r="F14">
        <v>47.7643570213888</v>
      </c>
      <c r="G14">
        <v>29.1260904634097</v>
      </c>
      <c r="H14">
        <v>0.609787135842048</v>
      </c>
    </row>
    <row r="15" spans="1:8">
      <c r="A15" t="s">
        <v>200</v>
      </c>
      <c r="B15">
        <v>26.3340263836067</v>
      </c>
      <c r="C15">
        <v>15.8802562865608</v>
      </c>
      <c r="D15">
        <v>6.55017344393349</v>
      </c>
      <c r="E15">
        <v>12.0847682686925</v>
      </c>
      <c r="F15">
        <v>47.7343889726653</v>
      </c>
      <c r="G15">
        <v>29.1185633797495</v>
      </c>
      <c r="H15">
        <v>0.610012278494316</v>
      </c>
    </row>
    <row r="16" spans="1:8">
      <c r="A16" t="s">
        <v>212</v>
      </c>
      <c r="B16">
        <v>26.3166368432482</v>
      </c>
      <c r="C16">
        <v>15.8802591704626</v>
      </c>
      <c r="D16">
        <v>6.54390615215697</v>
      </c>
      <c r="E16">
        <v>12.0767859602624</v>
      </c>
      <c r="F16">
        <v>47.6887160838439</v>
      </c>
      <c r="G16">
        <v>29.1071920688741</v>
      </c>
      <c r="H16">
        <v>0.610358056562044</v>
      </c>
    </row>
    <row r="17" spans="1:8">
      <c r="A17" t="s">
        <v>224</v>
      </c>
      <c r="B17">
        <v>26.2914819937138</v>
      </c>
      <c r="C17">
        <v>15.8802326169897</v>
      </c>
      <c r="D17">
        <v>6.53516987330429</v>
      </c>
      <c r="E17">
        <v>12.0652624964829</v>
      </c>
      <c r="F17">
        <v>47.625050451705</v>
      </c>
      <c r="G17">
        <v>29.0917538335208</v>
      </c>
      <c r="H17">
        <v>0.610849827088829</v>
      </c>
    </row>
    <row r="18" spans="1:8">
      <c r="A18" t="s">
        <v>236</v>
      </c>
      <c r="B18">
        <v>160.916303799797</v>
      </c>
      <c r="C18">
        <v>20.5228576725925</v>
      </c>
      <c r="D18">
        <v>17.2545699858377</v>
      </c>
      <c r="E18">
        <v>86.2491652008892</v>
      </c>
      <c r="F18">
        <v>189.800269844215</v>
      </c>
      <c r="G18">
        <v>115.867162663108</v>
      </c>
      <c r="H18">
        <v>0.61046890374924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2015-05-24T15:25:07Z</dcterms:created>
  <dcterms:modified xsi:type="dcterms:W3CDTF">2015-05-24T15:25:07Z</dcterms:modified>
</cp:coreProperties>
</file>