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<sst xmlns="http://schemas.openxmlformats.org/spreadsheetml/2006/main" count="378" uniqueCount="249">
  <si>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</si>
  <si>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</si>
  <si>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</si>
  <si>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</si>
  <si>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</si>
  <si>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</si>
  <si>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</si>
  <si>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</si>
  <si>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</si>
  <si>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</si>
  <si>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</si>
  <si>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</si>
  <si>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</si>
  <si>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</si>
  <si>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</si>
  <si>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</si>
  <si>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</si>
  <si>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</si>
  <si>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</si>
  <si>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</si>
  <si>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</si>
  <si>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</si>
  <si>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</si>
  <si>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</si>
  <si>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</si>
  <si>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</si>
  <si>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</si>
  <si>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</si>
  <si>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</si>
  <si>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</si>
  <si>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</si>
  <si>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</si>
  <si>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</si>
  <si>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</si>
  <si>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</si>
  <si>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</si>
  <si>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</si>
  <si>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</si>
  <si>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</si>
  <si>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</si>
  <si>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</si>
  <si>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</si>
  <si>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</si>
  <si>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862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</si>
  <si>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</si>
  <si>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</si>
  <si>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</si>
  <si>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</si>
  <si>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</si>
  <si>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</si>
  <si>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</si>
  <si>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</si>
  <si>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</si>
  <si>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</si>
  <si>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</si>
  <si>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</si>
  <si>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863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</si>
  <si>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</si>
  <si>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</si>
  <si>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</si>
  <si>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</si>
  <si>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</si>
  <si>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</si>
  <si>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</si>
  <si>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</si>
  <si>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</si>
  <si>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</si>
  <si>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</si>
  <si>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864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</si>
  <si>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</si>
  <si>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</si>
  <si>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</si>
  <si>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</si>
  <si>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</si>
  <si>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</si>
  <si>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</si>
  <si>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</si>
  <si>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</si>
  <si>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</si>
  <si>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</si>
  <si>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865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</si>
  <si>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</si>
  <si>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</si>
  <si>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</si>
  <si>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</si>
  <si>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</si>
  <si>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</si>
  <si>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</si>
  <si>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</si>
  <si>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</si>
  <si>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</si>
  <si>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</si>
  <si>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866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</si>
  <si>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</si>
  <si>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</si>
  <si>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</si>
  <si>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</si>
  <si>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</si>
  <si>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</si>
  <si>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</si>
  <si>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</si>
  <si>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</si>
  <si>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</si>
  <si>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</si>
  <si>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</si>
  <si>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</si>
  <si>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</si>
  <si>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</si>
  <si>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</si>
  <si>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</si>
  <si>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</si>
  <si>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</si>
  <si>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</si>
  <si>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</si>
  <si>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</si>
  <si>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</si>
  <si>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868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</si>
  <si>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</si>
  <si>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</si>
  <si>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</si>
  <si>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</si>
  <si>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</si>
  <si>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</si>
  <si>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</si>
  <si>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</si>
  <si>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</si>
  <si>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</si>
  <si>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</si>
  <si>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869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</si>
  <si>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</si>
  <si>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</si>
  <si>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</si>
  <si>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</si>
  <si>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</si>
  <si>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</si>
  <si>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</si>
  <si>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</si>
  <si>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</si>
  <si>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</si>
  <si>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</si>
  <si>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870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</si>
  <si>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</si>
  <si>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</si>
  <si>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</si>
  <si>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</si>
  <si>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</si>
  <si>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</si>
  <si>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</si>
  <si>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</si>
  <si>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</si>
  <si>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</si>
  <si>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</si>
  <si>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871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</si>
  <si>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</si>
  <si>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</si>
  <si>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</si>
  <si>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</si>
  <si>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</si>
  <si>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</si>
  <si>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</si>
  <si>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</si>
  <si>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</si>
  <si>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</si>
  <si>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</si>
  <si>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872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</si>
  <si>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</si>
  <si>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</si>
  <si>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</si>
  <si>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</si>
  <si>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</si>
  <si>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</si>
  <si>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</si>
  <si>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</si>
  <si>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</si>
  <si>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</si>
  <si>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</si>
  <si>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873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</si>
  <si>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</si>
  <si>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</si>
  <si>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</si>
  <si>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</si>
  <si>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</si>
  <si>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</si>
  <si>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</si>
  <si>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</si>
  <si>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</si>
  <si>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</si>
  <si>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</si>
  <si>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874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</si>
  <si>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</si>
  <si>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</si>
  <si>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</si>
  <si>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</si>
  <si>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</si>
  <si>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</si>
  <si>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</si>
  <si>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</si>
  <si>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</si>
  <si>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</si>
  <si>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</si>
  <si>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875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</si>
  <si>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</si>
  <si>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</si>
  <si>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</si>
  <si>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</si>
  <si>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</si>
  <si>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</si>
  <si>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</si>
  <si>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</si>
  <si>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</si>
  <si>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</si>
  <si>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</si>
  <si>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876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</si>
  <si>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</si>
  <si>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</si>
  <si>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</si>
  <si>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</si>
  <si>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</si>
  <si>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</si>
  <si>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</si>
  <si>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</si>
  <si>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</si>
  <si>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</si>
  <si>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</si>
  <si>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877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</si>
  <si>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</si>
  <si>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</si>
  <si>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</si>
  <si>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</si>
  <si>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</si>
  <si>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</si>
  <si>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</si>
  <si>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</si>
  <si>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</si>
  <si>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</si>
  <si>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</si>
  <si>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878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</si>
  <si>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</si>
  <si>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</si>
  <si>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</si>
  <si>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</si>
  <si>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</si>
  <si>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</si>
  <si>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</si>
  <si>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</si>
  <si>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</si>
  <si>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</si>
  <si>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</si>
  <si>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879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</si>
</sst>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Main!$B$2:$B$987</c:f>
              <c:numCache>
                <c:formatCode>General</c:formatCode>
                <c:ptCount val="986"/>
                <c:pt idx="0">
                  <c:v>26059884.5673563</c:v>
                </c:pt>
                <c:pt idx="1">
                  <c:v>121711507.685157</c:v>
                </c:pt>
                <c:pt idx="2">
                  <c:v>120735987.862795</c:v>
                </c:pt>
                <c:pt idx="3">
                  <c:v>119761193.672333</c:v>
                </c:pt>
                <c:pt idx="4">
                  <c:v>118790717.692763</c:v>
                </c:pt>
                <c:pt idx="5">
                  <c:v>117823931.43534</c:v>
                </c:pt>
                <c:pt idx="6">
                  <c:v>116861193.569321</c:v>
                </c:pt>
                <c:pt idx="7">
                  <c:v>115901706.853333</c:v>
                </c:pt>
                <c:pt idx="8">
                  <c:v>114944095.31356</c:v>
                </c:pt>
                <c:pt idx="9">
                  <c:v>113987608.265153</c:v>
                </c:pt>
                <c:pt idx="10">
                  <c:v>113030654.336409</c:v>
                </c:pt>
                <c:pt idx="11">
                  <c:v>112075568.237306</c:v>
                </c:pt>
                <c:pt idx="12">
                  <c:v>111124569.080315</c:v>
                </c:pt>
                <c:pt idx="13">
                  <c:v>110175535.626823</c:v>
                </c:pt>
                <c:pt idx="14">
                  <c:v>109192889.641247</c:v>
                </c:pt>
                <c:pt idx="15">
                  <c:v>108212938.005613</c:v>
                </c:pt>
                <c:pt idx="16">
                  <c:v>107237184.321129</c:v>
                </c:pt>
                <c:pt idx="17">
                  <c:v>106267509.49598</c:v>
                </c:pt>
                <c:pt idx="18">
                  <c:v>105306387.32168</c:v>
                </c:pt>
                <c:pt idx="19">
                  <c:v>68862610.2379176</c:v>
                </c:pt>
                <c:pt idx="20">
                  <c:v>56523042.4587359</c:v>
                </c:pt>
                <c:pt idx="21">
                  <c:v>53144836.0829481</c:v>
                </c:pt>
                <c:pt idx="22">
                  <c:v>50658875.1373463</c:v>
                </c:pt>
                <c:pt idx="23">
                  <c:v>50541305.8675069</c:v>
                </c:pt>
                <c:pt idx="24">
                  <c:v>48655284.4598926</c:v>
                </c:pt>
                <c:pt idx="25">
                  <c:v>48530094.1833956</c:v>
                </c:pt>
                <c:pt idx="26">
                  <c:v>47050501.2413998</c:v>
                </c:pt>
                <c:pt idx="27">
                  <c:v>46920818.2753156</c:v>
                </c:pt>
                <c:pt idx="28">
                  <c:v>45730833.6505699</c:v>
                </c:pt>
                <c:pt idx="29">
                  <c:v>45598385.6903862</c:v>
                </c:pt>
                <c:pt idx="30">
                  <c:v>44616027.7442589</c:v>
                </c:pt>
                <c:pt idx="31">
                  <c:v>44481936.3467025</c:v>
                </c:pt>
                <c:pt idx="32">
                  <c:v>43663137.9263923</c:v>
                </c:pt>
                <c:pt idx="33">
                  <c:v>43528115.4312978</c:v>
                </c:pt>
                <c:pt idx="34">
                  <c:v>42837713.4033191</c:v>
                </c:pt>
                <c:pt idx="35">
                  <c:v>42702302.3072784</c:v>
                </c:pt>
                <c:pt idx="36">
                  <c:v>42115062.0850553</c:v>
                </c:pt>
                <c:pt idx="37">
                  <c:v>42010490.3950598</c:v>
                </c:pt>
                <c:pt idx="38">
                  <c:v>40335784.9493624</c:v>
                </c:pt>
                <c:pt idx="39">
                  <c:v>38455658.4158137</c:v>
                </c:pt>
                <c:pt idx="40">
                  <c:v>37393395.1033144</c:v>
                </c:pt>
                <c:pt idx="41">
                  <c:v>36453803.7348794</c:v>
                </c:pt>
                <c:pt idx="42">
                  <c:v>36072225.5404181</c:v>
                </c:pt>
                <c:pt idx="43">
                  <c:v>36028202.6396726</c:v>
                </c:pt>
                <c:pt idx="44">
                  <c:v>35326540.7341724</c:v>
                </c:pt>
                <c:pt idx="45">
                  <c:v>34646007.8336439</c:v>
                </c:pt>
                <c:pt idx="46">
                  <c:v>34373990.304053</c:v>
                </c:pt>
                <c:pt idx="47">
                  <c:v>34454097.5618588</c:v>
                </c:pt>
                <c:pt idx="48">
                  <c:v>33804304.7679408</c:v>
                </c:pt>
                <c:pt idx="49">
                  <c:v>33526699.2047483</c:v>
                </c:pt>
                <c:pt idx="50">
                  <c:v>33599090.3552004</c:v>
                </c:pt>
                <c:pt idx="51">
                  <c:v>33053853.5431732</c:v>
                </c:pt>
                <c:pt idx="52">
                  <c:v>33319639.0643513</c:v>
                </c:pt>
                <c:pt idx="53">
                  <c:v>33120517.6300414</c:v>
                </c:pt>
                <c:pt idx="54">
                  <c:v>32679284.3899032</c:v>
                </c:pt>
                <c:pt idx="55">
                  <c:v>32741004.0730624</c:v>
                </c:pt>
                <c:pt idx="56">
                  <c:v>32372579.7421119</c:v>
                </c:pt>
                <c:pt idx="57">
                  <c:v>32430424.6629019</c:v>
                </c:pt>
                <c:pt idx="58">
                  <c:v>31535682.9170413</c:v>
                </c:pt>
                <c:pt idx="59">
                  <c:v>30990239.0708091</c:v>
                </c:pt>
                <c:pt idx="60">
                  <c:v>30451631.9151312</c:v>
                </c:pt>
                <c:pt idx="61">
                  <c:v>30222092.1246543</c:v>
                </c:pt>
                <c:pt idx="62">
                  <c:v>30220504.0441433</c:v>
                </c:pt>
                <c:pt idx="63">
                  <c:v>29778985.5992737</c:v>
                </c:pt>
                <c:pt idx="64">
                  <c:v>29333160.8129742</c:v>
                </c:pt>
                <c:pt idx="65">
                  <c:v>29184062.6366199</c:v>
                </c:pt>
                <c:pt idx="66">
                  <c:v>29181976.3035103</c:v>
                </c:pt>
                <c:pt idx="67">
                  <c:v>28793308.203933</c:v>
                </c:pt>
                <c:pt idx="68">
                  <c:v>28640590.8497598</c:v>
                </c:pt>
                <c:pt idx="69">
                  <c:v>28637685.052688</c:v>
                </c:pt>
                <c:pt idx="70">
                  <c:v>28325360.0754329</c:v>
                </c:pt>
                <c:pt idx="71">
                  <c:v>28137015.1505614</c:v>
                </c:pt>
                <c:pt idx="72">
                  <c:v>28133283.0059554</c:v>
                </c:pt>
                <c:pt idx="73">
                  <c:v>27908248.6612077</c:v>
                </c:pt>
                <c:pt idx="74">
                  <c:v>27837566.3311314</c:v>
                </c:pt>
                <c:pt idx="75">
                  <c:v>27853917.6200962</c:v>
                </c:pt>
                <c:pt idx="76">
                  <c:v>27655119.2340568</c:v>
                </c:pt>
                <c:pt idx="77">
                  <c:v>27640618.5136101</c:v>
                </c:pt>
                <c:pt idx="78">
                  <c:v>27226377.0672578</c:v>
                </c:pt>
                <c:pt idx="79">
                  <c:v>26918750.803872</c:v>
                </c:pt>
                <c:pt idx="80">
                  <c:v>26765870.6245076</c:v>
                </c:pt>
                <c:pt idx="81">
                  <c:v>26602521.4965208</c:v>
                </c:pt>
                <c:pt idx="82">
                  <c:v>26359641.2181912</c:v>
                </c:pt>
                <c:pt idx="83">
                  <c:v>26079934.073488</c:v>
                </c:pt>
                <c:pt idx="84">
                  <c:v>25931604.2086969</c:v>
                </c:pt>
                <c:pt idx="85">
                  <c:v>25818812.6044153</c:v>
                </c:pt>
                <c:pt idx="86">
                  <c:v>25821998.9550301</c:v>
                </c:pt>
                <c:pt idx="87">
                  <c:v>25579220.5665092</c:v>
                </c:pt>
                <c:pt idx="88">
                  <c:v>25473768.1155644</c:v>
                </c:pt>
                <c:pt idx="89">
                  <c:v>25294653.8422092</c:v>
                </c:pt>
                <c:pt idx="90">
                  <c:v>25187117.9579432</c:v>
                </c:pt>
                <c:pt idx="91">
                  <c:v>25131051.7223975</c:v>
                </c:pt>
                <c:pt idx="92">
                  <c:v>25132566.6728438</c:v>
                </c:pt>
                <c:pt idx="93">
                  <c:v>25009231.6850808</c:v>
                </c:pt>
                <c:pt idx="94">
                  <c:v>24842995.1598821</c:v>
                </c:pt>
                <c:pt idx="95">
                  <c:v>24723897.3980056</c:v>
                </c:pt>
                <c:pt idx="96">
                  <c:v>24660764.952915</c:v>
                </c:pt>
                <c:pt idx="97">
                  <c:v>24647898.1123365</c:v>
                </c:pt>
                <c:pt idx="98">
                  <c:v>24434722.7063202</c:v>
                </c:pt>
                <c:pt idx="99">
                  <c:v>24334836.2013163</c:v>
                </c:pt>
                <c:pt idx="100">
                  <c:v>24245125.5592786</c:v>
                </c:pt>
                <c:pt idx="101">
                  <c:v>24154889.6393079</c:v>
                </c:pt>
                <c:pt idx="102">
                  <c:v>24014742.1344787</c:v>
                </c:pt>
                <c:pt idx="103">
                  <c:v>23854675.3471601</c:v>
                </c:pt>
                <c:pt idx="104">
                  <c:v>23744498.4672547</c:v>
                </c:pt>
                <c:pt idx="105">
                  <c:v>23667541.7755536</c:v>
                </c:pt>
                <c:pt idx="106">
                  <c:v>23609686.7049916</c:v>
                </c:pt>
                <c:pt idx="107">
                  <c:v>23608808.8125078</c:v>
                </c:pt>
                <c:pt idx="108">
                  <c:v>23456862.0183034</c:v>
                </c:pt>
                <c:pt idx="109">
                  <c:v>23393808.801428</c:v>
                </c:pt>
                <c:pt idx="110">
                  <c:v>23315824.5663799</c:v>
                </c:pt>
                <c:pt idx="111">
                  <c:v>23281062.0403804</c:v>
                </c:pt>
                <c:pt idx="112">
                  <c:v>23285585.2980732</c:v>
                </c:pt>
                <c:pt idx="113">
                  <c:v>23194383.87894</c:v>
                </c:pt>
                <c:pt idx="114">
                  <c:v>23083261.7160386</c:v>
                </c:pt>
                <c:pt idx="115">
                  <c:v>23000760.4113359</c:v>
                </c:pt>
                <c:pt idx="116">
                  <c:v>22960518.6126596</c:v>
                </c:pt>
                <c:pt idx="117">
                  <c:v>22957742.9963007</c:v>
                </c:pt>
                <c:pt idx="118">
                  <c:v>22831989.5161638</c:v>
                </c:pt>
                <c:pt idx="119">
                  <c:v>22780976.1758387</c:v>
                </c:pt>
                <c:pt idx="120">
                  <c:v>22720670.2173831</c:v>
                </c:pt>
                <c:pt idx="121">
                  <c:v>22659861.5410755</c:v>
                </c:pt>
                <c:pt idx="122">
                  <c:v>22569513.3999855</c:v>
                </c:pt>
                <c:pt idx="123">
                  <c:v>22463378.054006</c:v>
                </c:pt>
                <c:pt idx="124">
                  <c:v>22386942.1543248</c:v>
                </c:pt>
                <c:pt idx="125">
                  <c:v>22331734.7921823</c:v>
                </c:pt>
                <c:pt idx="126">
                  <c:v>22291617.5653339</c:v>
                </c:pt>
                <c:pt idx="127">
                  <c:v>22249328.2084707</c:v>
                </c:pt>
                <c:pt idx="128">
                  <c:v>22163581.168534</c:v>
                </c:pt>
                <c:pt idx="129">
                  <c:v>22108576.2390497</c:v>
                </c:pt>
                <c:pt idx="130">
                  <c:v>22082778.4591675</c:v>
                </c:pt>
                <c:pt idx="131">
                  <c:v>22084140.60696</c:v>
                </c:pt>
                <c:pt idx="132">
                  <c:v>22023318.6656208</c:v>
                </c:pt>
                <c:pt idx="133">
                  <c:v>21948247.3576111</c:v>
                </c:pt>
                <c:pt idx="134">
                  <c:v>21892422.9955525</c:v>
                </c:pt>
                <c:pt idx="135">
                  <c:v>21865447.985323</c:v>
                </c:pt>
                <c:pt idx="136">
                  <c:v>21864698.8717967</c:v>
                </c:pt>
                <c:pt idx="137">
                  <c:v>21784215.5600254</c:v>
                </c:pt>
                <c:pt idx="138">
                  <c:v>21742118.1085353</c:v>
                </c:pt>
                <c:pt idx="139">
                  <c:v>21711619.962451</c:v>
                </c:pt>
                <c:pt idx="140">
                  <c:v>21672141.3913227</c:v>
                </c:pt>
                <c:pt idx="141">
                  <c:v>21633507.1001842</c:v>
                </c:pt>
                <c:pt idx="142">
                  <c:v>21575703.8021581</c:v>
                </c:pt>
                <c:pt idx="143">
                  <c:v>21505537.4645281</c:v>
                </c:pt>
                <c:pt idx="144">
                  <c:v>21464426.2733627</c:v>
                </c:pt>
                <c:pt idx="145">
                  <c:v>21423387.0574234</c:v>
                </c:pt>
                <c:pt idx="146">
                  <c:v>21393643.5065242</c:v>
                </c:pt>
                <c:pt idx="147">
                  <c:v>21336168.4883849</c:v>
                </c:pt>
                <c:pt idx="148">
                  <c:v>21294258.5917529</c:v>
                </c:pt>
                <c:pt idx="149">
                  <c:v>21274847.8042107</c:v>
                </c:pt>
                <c:pt idx="150">
                  <c:v>21275825.1298995</c:v>
                </c:pt>
                <c:pt idx="151">
                  <c:v>21231383.4692647</c:v>
                </c:pt>
                <c:pt idx="152">
                  <c:v>21179380.2545889</c:v>
                </c:pt>
                <c:pt idx="153">
                  <c:v>21140419.5081713</c:v>
                </c:pt>
                <c:pt idx="154">
                  <c:v>21121930.2293554</c:v>
                </c:pt>
                <c:pt idx="155">
                  <c:v>21122124.7296393</c:v>
                </c:pt>
                <c:pt idx="156">
                  <c:v>21067773.3484597</c:v>
                </c:pt>
                <c:pt idx="157">
                  <c:v>21030893.0665912</c:v>
                </c:pt>
                <c:pt idx="158">
                  <c:v>20999975.5636128</c:v>
                </c:pt>
                <c:pt idx="159">
                  <c:v>20976664.294219</c:v>
                </c:pt>
                <c:pt idx="160">
                  <c:v>20948487.3109766</c:v>
                </c:pt>
                <c:pt idx="161">
                  <c:v>20921430.8010583</c:v>
                </c:pt>
                <c:pt idx="162">
                  <c:v>20881872.994279</c:v>
                </c:pt>
                <c:pt idx="163">
                  <c:v>20836546.7911134</c:v>
                </c:pt>
                <c:pt idx="164">
                  <c:v>20807171.0610866</c:v>
                </c:pt>
                <c:pt idx="165">
                  <c:v>20785399.619816</c:v>
                </c:pt>
                <c:pt idx="166">
                  <c:v>20745060.3742469</c:v>
                </c:pt>
                <c:pt idx="167">
                  <c:v>20715463.9131791</c:v>
                </c:pt>
                <c:pt idx="168">
                  <c:v>20701311.4033213</c:v>
                </c:pt>
                <c:pt idx="169">
                  <c:v>20701760.8843905</c:v>
                </c:pt>
                <c:pt idx="170">
                  <c:v>20671126.261274</c:v>
                </c:pt>
                <c:pt idx="171">
                  <c:v>20634983.7543952</c:v>
                </c:pt>
                <c:pt idx="172">
                  <c:v>20607617.3908947</c:v>
                </c:pt>
                <c:pt idx="173">
                  <c:v>20594420.7641971</c:v>
                </c:pt>
                <c:pt idx="174">
                  <c:v>20595221.4841338</c:v>
                </c:pt>
                <c:pt idx="175">
                  <c:v>20556565.943641</c:v>
                </c:pt>
                <c:pt idx="176">
                  <c:v>20528994.3540016</c:v>
                </c:pt>
                <c:pt idx="177">
                  <c:v>20505812.0147905</c:v>
                </c:pt>
                <c:pt idx="178">
                  <c:v>20488588.2538972</c:v>
                </c:pt>
                <c:pt idx="179">
                  <c:v>20467849.5989521</c:v>
                </c:pt>
                <c:pt idx="180">
                  <c:v>20448336.0736002</c:v>
                </c:pt>
                <c:pt idx="181">
                  <c:v>20420896.6491512</c:v>
                </c:pt>
                <c:pt idx="182">
                  <c:v>20389170.1357606</c:v>
                </c:pt>
                <c:pt idx="183">
                  <c:v>20367952.3090685</c:v>
                </c:pt>
                <c:pt idx="184">
                  <c:v>20352831.6520542</c:v>
                </c:pt>
                <c:pt idx="185">
                  <c:v>20324533.4357561</c:v>
                </c:pt>
                <c:pt idx="186">
                  <c:v>20303199.0364263</c:v>
                </c:pt>
                <c:pt idx="187">
                  <c:v>20293432.884406</c:v>
                </c:pt>
                <c:pt idx="188">
                  <c:v>20293861.0965991</c:v>
                </c:pt>
                <c:pt idx="189">
                  <c:v>20272235.9473575</c:v>
                </c:pt>
                <c:pt idx="190">
                  <c:v>20246939.9062881</c:v>
                </c:pt>
                <c:pt idx="191">
                  <c:v>20227767.2066021</c:v>
                </c:pt>
                <c:pt idx="192">
                  <c:v>20218903.8666483</c:v>
                </c:pt>
                <c:pt idx="193">
                  <c:v>20219138.9584383</c:v>
                </c:pt>
                <c:pt idx="194">
                  <c:v>20192260.4799492</c:v>
                </c:pt>
                <c:pt idx="195">
                  <c:v>20171772.9063754</c:v>
                </c:pt>
                <c:pt idx="196">
                  <c:v>20154274.9446664</c:v>
                </c:pt>
                <c:pt idx="197">
                  <c:v>20141321.8287516</c:v>
                </c:pt>
                <c:pt idx="198">
                  <c:v>20126230.1417682</c:v>
                </c:pt>
                <c:pt idx="199">
                  <c:v>20112206.2973149</c:v>
                </c:pt>
                <c:pt idx="200">
                  <c:v>20092427.6176584</c:v>
                </c:pt>
                <c:pt idx="201">
                  <c:v>20069683.474385</c:v>
                </c:pt>
                <c:pt idx="202">
                  <c:v>20054432.8755314</c:v>
                </c:pt>
                <c:pt idx="203">
                  <c:v>20043244.7402957</c:v>
                </c:pt>
                <c:pt idx="204">
                  <c:v>20022922.7402647</c:v>
                </c:pt>
                <c:pt idx="205">
                  <c:v>20007831.8781967</c:v>
                </c:pt>
                <c:pt idx="206">
                  <c:v>20000685.2614851</c:v>
                </c:pt>
                <c:pt idx="207">
                  <c:v>20000860.0167973</c:v>
                </c:pt>
                <c:pt idx="208">
                  <c:v>19985859.8009567</c:v>
                </c:pt>
                <c:pt idx="209">
                  <c:v>19967983.7073535</c:v>
                </c:pt>
                <c:pt idx="210">
                  <c:v>19954416.2227166</c:v>
                </c:pt>
                <c:pt idx="211">
                  <c:v>19947967.82925</c:v>
                </c:pt>
                <c:pt idx="212">
                  <c:v>19948251.1841312</c:v>
                </c:pt>
                <c:pt idx="213">
                  <c:v>19928688.891453</c:v>
                </c:pt>
                <c:pt idx="214">
                  <c:v>19913446.2554488</c:v>
                </c:pt>
                <c:pt idx="215">
                  <c:v>19900627.0541838</c:v>
                </c:pt>
                <c:pt idx="216">
                  <c:v>19891063.9615715</c:v>
                </c:pt>
                <c:pt idx="217">
                  <c:v>19879931.4728364</c:v>
                </c:pt>
                <c:pt idx="218">
                  <c:v>19869705.5676762</c:v>
                </c:pt>
                <c:pt idx="219">
                  <c:v>19855731.1915837</c:v>
                </c:pt>
                <c:pt idx="220">
                  <c:v>19839466.4295002</c:v>
                </c:pt>
                <c:pt idx="221">
                  <c:v>19828119.3881446</c:v>
                </c:pt>
                <c:pt idx="222">
                  <c:v>19820259.140873</c:v>
                </c:pt>
                <c:pt idx="223">
                  <c:v>19805730.3438886</c:v>
                </c:pt>
                <c:pt idx="224">
                  <c:v>19794582.8519742</c:v>
                </c:pt>
                <c:pt idx="225">
                  <c:v>19789659.0085074</c:v>
                </c:pt>
                <c:pt idx="226">
                  <c:v>19789899.0263996</c:v>
                </c:pt>
                <c:pt idx="227">
                  <c:v>19779024.058877</c:v>
                </c:pt>
                <c:pt idx="228">
                  <c:v>19766295.6672634</c:v>
                </c:pt>
                <c:pt idx="229">
                  <c:v>19756710.3570509</c:v>
                </c:pt>
                <c:pt idx="230">
                  <c:v>19752486.4917803</c:v>
                </c:pt>
                <c:pt idx="231">
                  <c:v>19752633.0135595</c:v>
                </c:pt>
                <c:pt idx="232">
                  <c:v>19738788.8601515</c:v>
                </c:pt>
                <c:pt idx="233">
                  <c:v>19727728.2261815</c:v>
                </c:pt>
                <c:pt idx="234">
                  <c:v>19718137.7610473</c:v>
                </c:pt>
                <c:pt idx="235">
                  <c:v>19711156.3043299</c:v>
                </c:pt>
                <c:pt idx="236">
                  <c:v>19703278.0693933</c:v>
                </c:pt>
                <c:pt idx="237">
                  <c:v>19696163.6786181</c:v>
                </c:pt>
                <c:pt idx="238">
                  <c:v>19686169.3188405</c:v>
                </c:pt>
                <c:pt idx="239">
                  <c:v>19674412.4826111</c:v>
                </c:pt>
                <c:pt idx="240">
                  <c:v>19666344.2282789</c:v>
                </c:pt>
                <c:pt idx="241">
                  <c:v>19660473.1418516</c:v>
                </c:pt>
                <c:pt idx="242">
                  <c:v>19649953.8309158</c:v>
                </c:pt>
                <c:pt idx="243">
                  <c:v>19642139.9111722</c:v>
                </c:pt>
                <c:pt idx="244">
                  <c:v>19638476.4283297</c:v>
                </c:pt>
                <c:pt idx="245">
                  <c:v>19638554.9031142</c:v>
                </c:pt>
                <c:pt idx="246">
                  <c:v>19631090.4526431</c:v>
                </c:pt>
                <c:pt idx="247">
                  <c:v>19622137.2868041</c:v>
                </c:pt>
                <c:pt idx="248">
                  <c:v>19615454.0848764</c:v>
                </c:pt>
                <c:pt idx="249">
                  <c:v>19612346.7755906</c:v>
                </c:pt>
                <c:pt idx="250">
                  <c:v>19612490.317149</c:v>
                </c:pt>
                <c:pt idx="251">
                  <c:v>19602465.2504522</c:v>
                </c:pt>
                <c:pt idx="252">
                  <c:v>19594280.8804514</c:v>
                </c:pt>
                <c:pt idx="253">
                  <c:v>19587433.6995123</c:v>
                </c:pt>
                <c:pt idx="254">
                  <c:v>19582350.2318171</c:v>
                </c:pt>
                <c:pt idx="255">
                  <c:v>19576573.17221</c:v>
                </c:pt>
                <c:pt idx="256">
                  <c:v>19571399.0034523</c:v>
                </c:pt>
                <c:pt idx="257">
                  <c:v>19564449.4991584</c:v>
                </c:pt>
                <c:pt idx="258">
                  <c:v>19556162.0269922</c:v>
                </c:pt>
                <c:pt idx="259">
                  <c:v>19550192.9165481</c:v>
                </c:pt>
                <c:pt idx="260">
                  <c:v>19546239.3637027</c:v>
                </c:pt>
                <c:pt idx="261">
                  <c:v>19538825.9433643</c:v>
                </c:pt>
                <c:pt idx="262">
                  <c:v>19533037.6130412</c:v>
                </c:pt>
                <c:pt idx="263">
                  <c:v>19530615.813291</c:v>
                </c:pt>
                <c:pt idx="264">
                  <c:v>19530775.1390882</c:v>
                </c:pt>
                <c:pt idx="265">
                  <c:v>19525323.9278876</c:v>
                </c:pt>
                <c:pt idx="266">
                  <c:v>19519002.487155</c:v>
                </c:pt>
                <c:pt idx="267">
                  <c:v>19514346.158594</c:v>
                </c:pt>
                <c:pt idx="268">
                  <c:v>19512444.9150785</c:v>
                </c:pt>
                <c:pt idx="269">
                  <c:v>19512542.695515</c:v>
                </c:pt>
                <c:pt idx="270">
                  <c:v>19505554.0140812</c:v>
                </c:pt>
                <c:pt idx="271">
                  <c:v>19499823.0644546</c:v>
                </c:pt>
                <c:pt idx="272">
                  <c:v>19494779.3431174</c:v>
                </c:pt>
                <c:pt idx="273">
                  <c:v>19491199.9337291</c:v>
                </c:pt>
                <c:pt idx="274">
                  <c:v>19487296.1728331</c:v>
                </c:pt>
                <c:pt idx="275">
                  <c:v>19483887.1119416</c:v>
                </c:pt>
                <c:pt idx="276">
                  <c:v>19479043.2019221</c:v>
                </c:pt>
                <c:pt idx="277">
                  <c:v>19473132.6861783</c:v>
                </c:pt>
                <c:pt idx="278">
                  <c:v>19469053.5954809</c:v>
                </c:pt>
                <c:pt idx="279">
                  <c:v>19466101.694868</c:v>
                </c:pt>
                <c:pt idx="280">
                  <c:v>19460801.2774251</c:v>
                </c:pt>
                <c:pt idx="281">
                  <c:v>19456898.0200307</c:v>
                </c:pt>
                <c:pt idx="282">
                  <c:v>19455076.4799015</c:v>
                </c:pt>
                <c:pt idx="283">
                  <c:v>19455121.5972101</c:v>
                </c:pt>
                <c:pt idx="284">
                  <c:v>19451536.0148132</c:v>
                </c:pt>
                <c:pt idx="285">
                  <c:v>19447220.3008917</c:v>
                </c:pt>
                <c:pt idx="286">
                  <c:v>19444091.6472879</c:v>
                </c:pt>
                <c:pt idx="287">
                  <c:v>19442658.3149106</c:v>
                </c:pt>
                <c:pt idx="288">
                  <c:v>19442751.8368259</c:v>
                </c:pt>
                <c:pt idx="289">
                  <c:v>19437779.9572663</c:v>
                </c:pt>
                <c:pt idx="290">
                  <c:v>19433595.0722858</c:v>
                </c:pt>
                <c:pt idx="291">
                  <c:v>19430130.2176668</c:v>
                </c:pt>
                <c:pt idx="292">
                  <c:v>19427577.8164774</c:v>
                </c:pt>
                <c:pt idx="293">
                  <c:v>19424733.736132</c:v>
                </c:pt>
                <c:pt idx="294">
                  <c:v>19422256.5012561</c:v>
                </c:pt>
                <c:pt idx="295">
                  <c:v>19418999.7498621</c:v>
                </c:pt>
                <c:pt idx="296">
                  <c:v>19414974.5694317</c:v>
                </c:pt>
                <c:pt idx="297">
                  <c:v>19411989.4830998</c:v>
                </c:pt>
                <c:pt idx="298">
                  <c:v>19410134.845862</c:v>
                </c:pt>
                <c:pt idx="299">
                  <c:v>19406525.3176816</c:v>
                </c:pt>
                <c:pt idx="300">
                  <c:v>19403643.4348264</c:v>
                </c:pt>
                <c:pt idx="301">
                  <c:v>19402519.0200073</c:v>
                </c:pt>
                <c:pt idx="302">
                  <c:v>19402636.7656435</c:v>
                </c:pt>
                <c:pt idx="303">
                  <c:v>19399996.9864596</c:v>
                </c:pt>
                <c:pt idx="304">
                  <c:v>19397003.5848045</c:v>
                </c:pt>
                <c:pt idx="305">
                  <c:v>19394864.9807201</c:v>
                </c:pt>
                <c:pt idx="306">
                  <c:v>19394074.3693455</c:v>
                </c:pt>
                <c:pt idx="307">
                  <c:v>19394152.9565419</c:v>
                </c:pt>
                <c:pt idx="308">
                  <c:v>19390783.0639962</c:v>
                </c:pt>
                <c:pt idx="309">
                  <c:v>19387976.0574912</c:v>
                </c:pt>
                <c:pt idx="310">
                  <c:v>19385456.3481944</c:v>
                </c:pt>
                <c:pt idx="311">
                  <c:v>19383715.6907603</c:v>
                </c:pt>
                <c:pt idx="312">
                  <c:v>19381888.3722037</c:v>
                </c:pt>
                <c:pt idx="313">
                  <c:v>19380353.4174666</c:v>
                </c:pt>
                <c:pt idx="314">
                  <c:v>19378145.4455253</c:v>
                </c:pt>
                <c:pt idx="315">
                  <c:v>19375324.5040297</c:v>
                </c:pt>
                <c:pt idx="316">
                  <c:v>19373370.5234522</c:v>
                </c:pt>
                <c:pt idx="317">
                  <c:v>19371974.8130862</c:v>
                </c:pt>
                <c:pt idx="318">
                  <c:v>19369427.9745099</c:v>
                </c:pt>
                <c:pt idx="319">
                  <c:v>19367550.9731687</c:v>
                </c:pt>
                <c:pt idx="320">
                  <c:v>19366688.787414</c:v>
                </c:pt>
                <c:pt idx="321">
                  <c:v>19366715.0513849</c:v>
                </c:pt>
                <c:pt idx="322">
                  <c:v>19365810.7232316</c:v>
                </c:pt>
                <c:pt idx="323">
                  <c:v>19365826.4783873</c:v>
                </c:pt>
                <c:pt idx="324">
                  <c:v>19363482.5518834</c:v>
                </c:pt>
                <c:pt idx="325">
                  <c:v>19362092.2809441</c:v>
                </c:pt>
                <c:pt idx="326">
                  <c:v>19360813.2586019</c:v>
                </c:pt>
                <c:pt idx="327">
                  <c:v>19358691.6784759</c:v>
                </c:pt>
                <c:pt idx="328">
                  <c:v>19356653.2579782</c:v>
                </c:pt>
                <c:pt idx="329">
                  <c:v>19354958.7578028</c:v>
                </c:pt>
                <c:pt idx="330">
                  <c:v>19353729.1727938</c:v>
                </c:pt>
                <c:pt idx="331">
                  <c:v>19352400.0203207</c:v>
                </c:pt>
                <c:pt idx="332">
                  <c:v>19351281.8303214</c:v>
                </c:pt>
                <c:pt idx="333">
                  <c:v>19349838.3290252</c:v>
                </c:pt>
                <c:pt idx="334">
                  <c:v>19347986.1595122</c:v>
                </c:pt>
                <c:pt idx="335">
                  <c:v>19346608.52134</c:v>
                </c:pt>
                <c:pt idx="336">
                  <c:v>19345788.4327098</c:v>
                </c:pt>
                <c:pt idx="337">
                  <c:v>19344135.5759099</c:v>
                </c:pt>
                <c:pt idx="338">
                  <c:v>19342823.9494834</c:v>
                </c:pt>
                <c:pt idx="339">
                  <c:v>19342318.5560901</c:v>
                </c:pt>
                <c:pt idx="340">
                  <c:v>19342418.3660827</c:v>
                </c:pt>
                <c:pt idx="341">
                  <c:v>19341795.8889903</c:v>
                </c:pt>
                <c:pt idx="342">
                  <c:v>19341845.8403688</c:v>
                </c:pt>
                <c:pt idx="343">
                  <c:v>19340215.8801559</c:v>
                </c:pt>
                <c:pt idx="344">
                  <c:v>19339331.0021858</c:v>
                </c:pt>
                <c:pt idx="345">
                  <c:v>19338561.7011194</c:v>
                </c:pt>
                <c:pt idx="346">
                  <c:v>19337202.4030131</c:v>
                </c:pt>
                <c:pt idx="347">
                  <c:v>19335903.8310651</c:v>
                </c:pt>
                <c:pt idx="348">
                  <c:v>19334756.6036611</c:v>
                </c:pt>
                <c:pt idx="349">
                  <c:v>19333965.3509557</c:v>
                </c:pt>
                <c:pt idx="350">
                  <c:v>19333156.7824769</c:v>
                </c:pt>
                <c:pt idx="351">
                  <c:v>19332503.7890635</c:v>
                </c:pt>
                <c:pt idx="352">
                  <c:v>19331610.6386971</c:v>
                </c:pt>
                <c:pt idx="353">
                  <c:v>19330412.978863</c:v>
                </c:pt>
                <c:pt idx="354">
                  <c:v>19329572.2027391</c:v>
                </c:pt>
                <c:pt idx="355">
                  <c:v>19329046.6600789</c:v>
                </c:pt>
                <c:pt idx="356">
                  <c:v>19327987.6518447</c:v>
                </c:pt>
                <c:pt idx="357">
                  <c:v>19327186.8028929</c:v>
                </c:pt>
                <c:pt idx="358">
                  <c:v>19326872.8297097</c:v>
                </c:pt>
                <c:pt idx="359">
                  <c:v>19326858.5279654</c:v>
                </c:pt>
                <c:pt idx="360">
                  <c:v>19326481.8913993</c:v>
                </c:pt>
                <c:pt idx="361">
                  <c:v>19326590.0253118</c:v>
                </c:pt>
                <c:pt idx="362">
                  <c:v>19325514.6111415</c:v>
                </c:pt>
                <c:pt idx="363">
                  <c:v>19324978.0767158</c:v>
                </c:pt>
                <c:pt idx="364">
                  <c:v>19324528.2573408</c:v>
                </c:pt>
                <c:pt idx="365">
                  <c:v>19323703.2727815</c:v>
                </c:pt>
                <c:pt idx="366">
                  <c:v>19322906.3690648</c:v>
                </c:pt>
                <c:pt idx="367">
                  <c:v>19322221.5870535</c:v>
                </c:pt>
                <c:pt idx="368">
                  <c:v>19321760.1795256</c:v>
                </c:pt>
                <c:pt idx="369">
                  <c:v>19321298.6299199</c:v>
                </c:pt>
                <c:pt idx="370">
                  <c:v>19320937.0621799</c:v>
                </c:pt>
                <c:pt idx="371">
                  <c:v>19320455.3970398</c:v>
                </c:pt>
                <c:pt idx="372">
                  <c:v>19319786.9265005</c:v>
                </c:pt>
                <c:pt idx="373">
                  <c:v>19319338.7469145</c:v>
                </c:pt>
                <c:pt idx="374">
                  <c:v>19319068.8338752</c:v>
                </c:pt>
                <c:pt idx="375">
                  <c:v>19319093.629712</c:v>
                </c:pt>
                <c:pt idx="376">
                  <c:v>19318422.6205215</c:v>
                </c:pt>
                <c:pt idx="377">
                  <c:v>19318203.505957</c:v>
                </c:pt>
                <c:pt idx="378">
                  <c:v>19318033.0135094</c:v>
                </c:pt>
                <c:pt idx="379">
                  <c:v>19318065.7627232</c:v>
                </c:pt>
                <c:pt idx="380">
                  <c:v>19317804.3528469</c:v>
                </c:pt>
                <c:pt idx="381">
                  <c:v>19317718.8908824</c:v>
                </c:pt>
                <c:pt idx="382">
                  <c:v>19317150.9982993</c:v>
                </c:pt>
                <c:pt idx="383">
                  <c:v>19316921.9857472</c:v>
                </c:pt>
                <c:pt idx="384">
                  <c:v>19316929.2168686</c:v>
                </c:pt>
                <c:pt idx="385">
                  <c:v>19316389.9543387</c:v>
                </c:pt>
                <c:pt idx="386">
                  <c:v>19316032.9278422</c:v>
                </c:pt>
                <c:pt idx="387">
                  <c:v>19315800.9799344</c:v>
                </c:pt>
                <c:pt idx="388">
                  <c:v>19315583.0673366</c:v>
                </c:pt>
                <c:pt idx="389">
                  <c:v>19315422.477004</c:v>
                </c:pt>
                <c:pt idx="390">
                  <c:v>19315414.8368669</c:v>
                </c:pt>
                <c:pt idx="391">
                  <c:v>19315077.6909286</c:v>
                </c:pt>
                <c:pt idx="392">
                  <c:v>19314920.4319291</c:v>
                </c:pt>
                <c:pt idx="393">
                  <c:v>19314830.8899209</c:v>
                </c:pt>
                <c:pt idx="394">
                  <c:v>19314946.0550464</c:v>
                </c:pt>
                <c:pt idx="395">
                  <c:v>19314521.4687351</c:v>
                </c:pt>
                <c:pt idx="396">
                  <c:v>19314413.6797771</c:v>
                </c:pt>
                <c:pt idx="397">
                  <c:v>19314535.5766736</c:v>
                </c:pt>
                <c:pt idx="398">
                  <c:v>19314453.7255864</c:v>
                </c:pt>
                <c:pt idx="399">
                  <c:v>19314583.217247</c:v>
                </c:pt>
                <c:pt idx="400">
                  <c:v>19314552.9577121</c:v>
                </c:pt>
                <c:pt idx="401">
                  <c:v>19314483.0137575</c:v>
                </c:pt>
                <c:pt idx="402">
                  <c:v>19314134.8049063</c:v>
                </c:pt>
                <c:pt idx="403">
                  <c:v>19313834.4528333</c:v>
                </c:pt>
                <c:pt idx="404">
                  <c:v>19313663.8619165</c:v>
                </c:pt>
                <c:pt idx="405">
                  <c:v>19313680.0557243</c:v>
                </c:pt>
                <c:pt idx="406">
                  <c:v>19313687.3306862</c:v>
                </c:pt>
                <c:pt idx="407">
                  <c:v>19313652.2165429</c:v>
                </c:pt>
                <c:pt idx="408">
                  <c:v>19313706.4374468</c:v>
                </c:pt>
                <c:pt idx="409">
                  <c:v>19313675.7606007</c:v>
                </c:pt>
                <c:pt idx="410">
                  <c:v>19313687.0332425</c:v>
                </c:pt>
                <c:pt idx="411">
                  <c:v>19313763.1269603</c:v>
                </c:pt>
                <c:pt idx="412">
                  <c:v>19313666.7956515</c:v>
                </c:pt>
                <c:pt idx="413">
                  <c:v>19313514.5754615</c:v>
                </c:pt>
                <c:pt idx="414">
                  <c:v>19313640.0552204</c:v>
                </c:pt>
                <c:pt idx="415">
                  <c:v>19313536.715422</c:v>
                </c:pt>
                <c:pt idx="416">
                  <c:v>19313579.2803212</c:v>
                </c:pt>
                <c:pt idx="417">
                  <c:v>19313483.1954301</c:v>
                </c:pt>
                <c:pt idx="418">
                  <c:v>19313601.511678</c:v>
                </c:pt>
                <c:pt idx="419">
                  <c:v>19313350.1505279</c:v>
                </c:pt>
                <c:pt idx="420">
                  <c:v>19313342.9610292</c:v>
                </c:pt>
                <c:pt idx="421">
                  <c:v>19313257.8328794</c:v>
                </c:pt>
                <c:pt idx="422">
                  <c:v>19313276.2030965</c:v>
                </c:pt>
                <c:pt idx="423">
                  <c:v>19313342.9135461</c:v>
                </c:pt>
                <c:pt idx="424">
                  <c:v>19313372.0337829</c:v>
                </c:pt>
                <c:pt idx="425">
                  <c:v>19313138.7616809</c:v>
                </c:pt>
                <c:pt idx="426">
                  <c:v>19313205.7830782</c:v>
                </c:pt>
                <c:pt idx="427">
                  <c:v>19313091.5737501</c:v>
                </c:pt>
                <c:pt idx="428">
                  <c:v>19313139.213071</c:v>
                </c:pt>
                <c:pt idx="429">
                  <c:v>19313071.8697081</c:v>
                </c:pt>
                <c:pt idx="430">
                  <c:v>19313148.0470137</c:v>
                </c:pt>
                <c:pt idx="431">
                  <c:v>19312960.8832804</c:v>
                </c:pt>
                <c:pt idx="432">
                  <c:v>19312999.4598864</c:v>
                </c:pt>
                <c:pt idx="433">
                  <c:v>19312938.8334154</c:v>
                </c:pt>
                <c:pt idx="434">
                  <c:v>19313096.3857747</c:v>
                </c:pt>
                <c:pt idx="435">
                  <c:v>19313017.8785571</c:v>
                </c:pt>
                <c:pt idx="436">
                  <c:v>19312912.9164683</c:v>
                </c:pt>
                <c:pt idx="437">
                  <c:v>19312799.073786</c:v>
                </c:pt>
                <c:pt idx="438">
                  <c:v>19312914.3177015</c:v>
                </c:pt>
                <c:pt idx="439">
                  <c:v>19312821.9987302</c:v>
                </c:pt>
                <c:pt idx="440">
                  <c:v>19312693.5254814</c:v>
                </c:pt>
                <c:pt idx="441">
                  <c:v>19312742.4241782</c:v>
                </c:pt>
                <c:pt idx="442">
                  <c:v>19312732.7561621</c:v>
                </c:pt>
                <c:pt idx="443">
                  <c:v>19312781.9341796</c:v>
                </c:pt>
                <c:pt idx="444">
                  <c:v>19312657.6411281</c:v>
                </c:pt>
                <c:pt idx="445">
                  <c:v>19312711.0524759</c:v>
                </c:pt>
                <c:pt idx="446">
                  <c:v>19312750.7989206</c:v>
                </c:pt>
                <c:pt idx="447">
                  <c:v>19312676.5555203</c:v>
                </c:pt>
                <c:pt idx="448">
                  <c:v>19312582.8377572</c:v>
                </c:pt>
                <c:pt idx="449">
                  <c:v>19312593.6148283</c:v>
                </c:pt>
                <c:pt idx="450">
                  <c:v>19312622.9673748</c:v>
                </c:pt>
                <c:pt idx="451">
                  <c:v>19312626.43464</c:v>
                </c:pt>
                <c:pt idx="452">
                  <c:v>19312558.2000519</c:v>
                </c:pt>
                <c:pt idx="453">
                  <c:v>19312569.0627356</c:v>
                </c:pt>
                <c:pt idx="454">
                  <c:v>19312689.3417054</c:v>
                </c:pt>
                <c:pt idx="455">
                  <c:v>19312536.0259826</c:v>
                </c:pt>
                <c:pt idx="456">
                  <c:v>19312625.6747513</c:v>
                </c:pt>
                <c:pt idx="457">
                  <c:v>19312608.5102255</c:v>
                </c:pt>
                <c:pt idx="458">
                  <c:v>19312655.131149</c:v>
                </c:pt>
                <c:pt idx="459">
                  <c:v>19312623.8147702</c:v>
                </c:pt>
                <c:pt idx="460">
                  <c:v>19312549.0609205</c:v>
                </c:pt>
                <c:pt idx="461">
                  <c:v>19312601.5817836</c:v>
                </c:pt>
                <c:pt idx="462">
                  <c:v>19312595.3153566</c:v>
                </c:pt>
                <c:pt idx="463">
                  <c:v>19312571.361434</c:v>
                </c:pt>
                <c:pt idx="464">
                  <c:v>19312544.6668661</c:v>
                </c:pt>
                <c:pt idx="465">
                  <c:v>19312537.0925131</c:v>
                </c:pt>
                <c:pt idx="466">
                  <c:v>19312559.5444093</c:v>
                </c:pt>
                <c:pt idx="467">
                  <c:v>19312536.0646717</c:v>
                </c:pt>
                <c:pt idx="468">
                  <c:v>19312519.8106786</c:v>
                </c:pt>
                <c:pt idx="469">
                  <c:v>19312514.8891556</c:v>
                </c:pt>
                <c:pt idx="470">
                  <c:v>19312536.483429</c:v>
                </c:pt>
                <c:pt idx="471">
                  <c:v>19312496.5559637</c:v>
                </c:pt>
                <c:pt idx="472">
                  <c:v>19312518.932616</c:v>
                </c:pt>
                <c:pt idx="473">
                  <c:v>19312483.2697062</c:v>
                </c:pt>
                <c:pt idx="474">
                  <c:v>19312482.6666227</c:v>
                </c:pt>
                <c:pt idx="475">
                  <c:v>19312442.1130323</c:v>
                </c:pt>
                <c:pt idx="476">
                  <c:v>19312409.3177048</c:v>
                </c:pt>
                <c:pt idx="477">
                  <c:v>19312439.4171726</c:v>
                </c:pt>
                <c:pt idx="478">
                  <c:v>19312426.6683501</c:v>
                </c:pt>
                <c:pt idx="479">
                  <c:v>19312417.8363769</c:v>
                </c:pt>
                <c:pt idx="480">
                  <c:v>19312416.391651</c:v>
                </c:pt>
                <c:pt idx="481">
                  <c:v>19312412.1350705</c:v>
                </c:pt>
                <c:pt idx="482">
                  <c:v>19312410.6582055</c:v>
                </c:pt>
                <c:pt idx="483">
                  <c:v>19312427.6615039</c:v>
                </c:pt>
                <c:pt idx="484">
                  <c:v>19312422.6235934</c:v>
                </c:pt>
                <c:pt idx="485">
                  <c:v>19312427.9687621</c:v>
                </c:pt>
                <c:pt idx="486">
                  <c:v>19312394.3815394</c:v>
                </c:pt>
                <c:pt idx="487">
                  <c:v>19312409.9722586</c:v>
                </c:pt>
                <c:pt idx="488">
                  <c:v>19312412.098595</c:v>
                </c:pt>
                <c:pt idx="489">
                  <c:v>19312397.6981663</c:v>
                </c:pt>
                <c:pt idx="490">
                  <c:v>19312414.5700599</c:v>
                </c:pt>
                <c:pt idx="491">
                  <c:v>19312412.0478738</c:v>
                </c:pt>
                <c:pt idx="492">
                  <c:v>19312385.2072087</c:v>
                </c:pt>
                <c:pt idx="493">
                  <c:v>19312403.228512</c:v>
                </c:pt>
                <c:pt idx="494">
                  <c:v>19312411.6092359</c:v>
                </c:pt>
                <c:pt idx="495">
                  <c:v>19312389.7563071</c:v>
                </c:pt>
                <c:pt idx="496">
                  <c:v>19312371.106174</c:v>
                </c:pt>
                <c:pt idx="497">
                  <c:v>19312427.9496337</c:v>
                </c:pt>
                <c:pt idx="498">
                  <c:v>19312395.0669205</c:v>
                </c:pt>
                <c:pt idx="499">
                  <c:v>19312396.6929699</c:v>
                </c:pt>
                <c:pt idx="500">
                  <c:v>19312357.4365474</c:v>
                </c:pt>
                <c:pt idx="501">
                  <c:v>19312385.37092</c:v>
                </c:pt>
                <c:pt idx="502">
                  <c:v>19312364.4938022</c:v>
                </c:pt>
                <c:pt idx="503">
                  <c:v>19312382.5465856</c:v>
                </c:pt>
                <c:pt idx="504">
                  <c:v>19312374.3934174</c:v>
                </c:pt>
                <c:pt idx="505">
                  <c:v>19312333.6878322</c:v>
                </c:pt>
                <c:pt idx="506">
                  <c:v>19312347.880071</c:v>
                </c:pt>
                <c:pt idx="507">
                  <c:v>19312339.4134444</c:v>
                </c:pt>
                <c:pt idx="508">
                  <c:v>19312375.5997901</c:v>
                </c:pt>
                <c:pt idx="509">
                  <c:v>19312344.5652696</c:v>
                </c:pt>
                <c:pt idx="510">
                  <c:v>19312348.7855528</c:v>
                </c:pt>
                <c:pt idx="511">
                  <c:v>19312343.515661</c:v>
                </c:pt>
                <c:pt idx="512">
                  <c:v>19312362.1895138</c:v>
                </c:pt>
                <c:pt idx="513">
                  <c:v>19312337.5819685</c:v>
                </c:pt>
                <c:pt idx="514">
                  <c:v>19312354.0706517</c:v>
                </c:pt>
                <c:pt idx="515">
                  <c:v>19312343.933471</c:v>
                </c:pt>
                <c:pt idx="516">
                  <c:v>19312332.9359219</c:v>
                </c:pt>
                <c:pt idx="517">
                  <c:v>19312329.8757014</c:v>
                </c:pt>
                <c:pt idx="518">
                  <c:v>19312331.9372253</c:v>
                </c:pt>
                <c:pt idx="519">
                  <c:v>19312326.1702761</c:v>
                </c:pt>
                <c:pt idx="520">
                  <c:v>19312327.9945161</c:v>
                </c:pt>
                <c:pt idx="521">
                  <c:v>19312319.4144584</c:v>
                </c:pt>
                <c:pt idx="522">
                  <c:v>19312317.8390425</c:v>
                </c:pt>
                <c:pt idx="523">
                  <c:v>19312332.62815</c:v>
                </c:pt>
                <c:pt idx="524">
                  <c:v>19312318.6152963</c:v>
                </c:pt>
                <c:pt idx="525">
                  <c:v>19312330.0876153</c:v>
                </c:pt>
                <c:pt idx="526">
                  <c:v>19312321.273227</c:v>
                </c:pt>
                <c:pt idx="527">
                  <c:v>19312316.5204546</c:v>
                </c:pt>
                <c:pt idx="528">
                  <c:v>19312319.5020277</c:v>
                </c:pt>
                <c:pt idx="529">
                  <c:v>19312312.7018905</c:v>
                </c:pt>
                <c:pt idx="530">
                  <c:v>19312315.0296154</c:v>
                </c:pt>
                <c:pt idx="531">
                  <c:v>19312319.5643583</c:v>
                </c:pt>
                <c:pt idx="532">
                  <c:v>19312317.5188193</c:v>
                </c:pt>
                <c:pt idx="533">
                  <c:v>19312316.0137132</c:v>
                </c:pt>
                <c:pt idx="534">
                  <c:v>19312314.5963758</c:v>
                </c:pt>
                <c:pt idx="535">
                  <c:v>19312313.2803777</c:v>
                </c:pt>
                <c:pt idx="536">
                  <c:v>19312313.8349868</c:v>
                </c:pt>
                <c:pt idx="537">
                  <c:v>19312308.2249009</c:v>
                </c:pt>
                <c:pt idx="538">
                  <c:v>19312310.2153849</c:v>
                </c:pt>
                <c:pt idx="539">
                  <c:v>19312313.1181013</c:v>
                </c:pt>
                <c:pt idx="540">
                  <c:v>19312309.1569158</c:v>
                </c:pt>
                <c:pt idx="541">
                  <c:v>19312315.6911338</c:v>
                </c:pt>
                <c:pt idx="542">
                  <c:v>19312310.0085264</c:v>
                </c:pt>
                <c:pt idx="543">
                  <c:v>19312312.9846578</c:v>
                </c:pt>
                <c:pt idx="544">
                  <c:v>19312315.6565058</c:v>
                </c:pt>
                <c:pt idx="545">
                  <c:v>19312310.9141631</c:v>
                </c:pt>
                <c:pt idx="546">
                  <c:v>19312309.245608</c:v>
                </c:pt>
                <c:pt idx="547">
                  <c:v>19312309.265436</c:v>
                </c:pt>
                <c:pt idx="548">
                  <c:v>19312309.3255493</c:v>
                </c:pt>
                <c:pt idx="549">
                  <c:v>19312308.8826939</c:v>
                </c:pt>
                <c:pt idx="550">
                  <c:v>19312308.7374963</c:v>
                </c:pt>
                <c:pt idx="551">
                  <c:v>19312306.3816608</c:v>
                </c:pt>
                <c:pt idx="552">
                  <c:v>19312308.4682553</c:v>
                </c:pt>
                <c:pt idx="553">
                  <c:v>19312311.0831439</c:v>
                </c:pt>
                <c:pt idx="554">
                  <c:v>19312307.0962689</c:v>
                </c:pt>
                <c:pt idx="555">
                  <c:v>19312307.2906872</c:v>
                </c:pt>
                <c:pt idx="556">
                  <c:v>19312306.7057516</c:v>
                </c:pt>
                <c:pt idx="557">
                  <c:v>19312305.6424572</c:v>
                </c:pt>
                <c:pt idx="558">
                  <c:v>19312306.5558959</c:v>
                </c:pt>
                <c:pt idx="559">
                  <c:v>19312304.3535944</c:v>
                </c:pt>
                <c:pt idx="560">
                  <c:v>19312303.7484502</c:v>
                </c:pt>
                <c:pt idx="561">
                  <c:v>19312303.047901</c:v>
                </c:pt>
                <c:pt idx="562">
                  <c:v>19312303.5693676</c:v>
                </c:pt>
                <c:pt idx="563">
                  <c:v>19312303.832936</c:v>
                </c:pt>
                <c:pt idx="564">
                  <c:v>19312304.2812025</c:v>
                </c:pt>
                <c:pt idx="565">
                  <c:v>19312303.57351</c:v>
                </c:pt>
                <c:pt idx="566">
                  <c:v>19312302.3259067</c:v>
                </c:pt>
                <c:pt idx="567">
                  <c:v>19312303.5361252</c:v>
                </c:pt>
                <c:pt idx="568">
                  <c:v>19312303.1727528</c:v>
                </c:pt>
                <c:pt idx="569">
                  <c:v>19312303.5261585</c:v>
                </c:pt>
                <c:pt idx="570">
                  <c:v>19312302.4477991</c:v>
                </c:pt>
                <c:pt idx="571">
                  <c:v>19312303.1681728</c:v>
                </c:pt>
                <c:pt idx="572">
                  <c:v>19312301.8875204</c:v>
                </c:pt>
                <c:pt idx="573">
                  <c:v>19312303.3895832</c:v>
                </c:pt>
                <c:pt idx="574">
                  <c:v>19312301.6178151</c:v>
                </c:pt>
                <c:pt idx="575">
                  <c:v>19312303.6973391</c:v>
                </c:pt>
                <c:pt idx="576">
                  <c:v>19312301.6199424</c:v>
                </c:pt>
                <c:pt idx="577">
                  <c:v>19312302.7948848</c:v>
                </c:pt>
                <c:pt idx="578">
                  <c:v>19312301.9422374</c:v>
                </c:pt>
                <c:pt idx="579">
                  <c:v>19312302.564533</c:v>
                </c:pt>
                <c:pt idx="580">
                  <c:v>19312301.7810099</c:v>
                </c:pt>
                <c:pt idx="581">
                  <c:v>19312301.974523</c:v>
                </c:pt>
                <c:pt idx="582">
                  <c:v>19312302.0905601</c:v>
                </c:pt>
                <c:pt idx="583">
                  <c:v>19312302.004297</c:v>
                </c:pt>
                <c:pt idx="584">
                  <c:v>19312301.6266471</c:v>
                </c:pt>
                <c:pt idx="585">
                  <c:v>19312301.9982289</c:v>
                </c:pt>
                <c:pt idx="586">
                  <c:v>19312301.407756</c:v>
                </c:pt>
                <c:pt idx="587">
                  <c:v>19312301.3012522</c:v>
                </c:pt>
                <c:pt idx="588">
                  <c:v>19312301.0457272</c:v>
                </c:pt>
                <c:pt idx="589">
                  <c:v>19312301.5343461</c:v>
                </c:pt>
                <c:pt idx="590">
                  <c:v>19312301.4608648</c:v>
                </c:pt>
                <c:pt idx="591">
                  <c:v>19312301.3802519</c:v>
                </c:pt>
                <c:pt idx="592">
                  <c:v>19312300.8087414</c:v>
                </c:pt>
                <c:pt idx="593">
                  <c:v>19312300.5034681</c:v>
                </c:pt>
                <c:pt idx="594">
                  <c:v>19312300.5108467</c:v>
                </c:pt>
                <c:pt idx="595">
                  <c:v>19312300.4226696</c:v>
                </c:pt>
                <c:pt idx="596">
                  <c:v>19312300.3016097</c:v>
                </c:pt>
                <c:pt idx="597">
                  <c:v>19312300.1546497</c:v>
                </c:pt>
                <c:pt idx="598">
                  <c:v>19312300.2388698</c:v>
                </c:pt>
                <c:pt idx="599">
                  <c:v>19312300.4551264</c:v>
                </c:pt>
                <c:pt idx="600">
                  <c:v>19312299.8574102</c:v>
                </c:pt>
                <c:pt idx="601">
                  <c:v>19312300.118252</c:v>
                </c:pt>
                <c:pt idx="602">
                  <c:v>19312299.8887478</c:v>
                </c:pt>
                <c:pt idx="603">
                  <c:v>19312299.9914187</c:v>
                </c:pt>
                <c:pt idx="604">
                  <c:v>19312299.6618379</c:v>
                </c:pt>
                <c:pt idx="605">
                  <c:v>19312299.7795474</c:v>
                </c:pt>
                <c:pt idx="606">
                  <c:v>19312299.76328</c:v>
                </c:pt>
                <c:pt idx="607">
                  <c:v>19312299.6020342</c:v>
                </c:pt>
                <c:pt idx="608">
                  <c:v>19312299.8531591</c:v>
                </c:pt>
                <c:pt idx="609">
                  <c:v>19312299.7364171</c:v>
                </c:pt>
                <c:pt idx="610">
                  <c:v>19312300.0582234</c:v>
                </c:pt>
                <c:pt idx="611">
                  <c:v>19312299.8995635</c:v>
                </c:pt>
                <c:pt idx="612">
                  <c:v>19312299.5749083</c:v>
                </c:pt>
                <c:pt idx="613">
                  <c:v>19312299.7253393</c:v>
                </c:pt>
                <c:pt idx="614">
                  <c:v>19312300.1765942</c:v>
                </c:pt>
                <c:pt idx="615">
                  <c:v>19312299.8705648</c:v>
                </c:pt>
                <c:pt idx="616">
                  <c:v>19312300.0190296</c:v>
                </c:pt>
                <c:pt idx="617">
                  <c:v>19312299.9242577</c:v>
                </c:pt>
                <c:pt idx="618">
                  <c:v>19312300.0275387</c:v>
                </c:pt>
                <c:pt idx="619">
                  <c:v>19312299.5390141</c:v>
                </c:pt>
                <c:pt idx="620">
                  <c:v>19312299.810651</c:v>
                </c:pt>
                <c:pt idx="621">
                  <c:v>19312299.4252221</c:v>
                </c:pt>
                <c:pt idx="622">
                  <c:v>19312299.9900541</c:v>
                </c:pt>
                <c:pt idx="623">
                  <c:v>19312299.4631953</c:v>
                </c:pt>
                <c:pt idx="624">
                  <c:v>19312299.6093698</c:v>
                </c:pt>
                <c:pt idx="625">
                  <c:v>19312299.4025087</c:v>
                </c:pt>
                <c:pt idx="626">
                  <c:v>19312299.361282</c:v>
                </c:pt>
                <c:pt idx="627">
                  <c:v>19312299.2383353</c:v>
                </c:pt>
                <c:pt idx="628">
                  <c:v>19312299.2049764</c:v>
                </c:pt>
                <c:pt idx="629">
                  <c:v>19312299.1628992</c:v>
                </c:pt>
                <c:pt idx="630">
                  <c:v>19312299.2333093</c:v>
                </c:pt>
                <c:pt idx="631">
                  <c:v>19312299.2312987</c:v>
                </c:pt>
                <c:pt idx="632">
                  <c:v>19312299.0771364</c:v>
                </c:pt>
                <c:pt idx="633">
                  <c:v>19312299.1317976</c:v>
                </c:pt>
                <c:pt idx="634">
                  <c:v>19312299.1341227</c:v>
                </c:pt>
                <c:pt idx="635">
                  <c:v>19312299.0246103</c:v>
                </c:pt>
                <c:pt idx="636">
                  <c:v>19312299.0069119</c:v>
                </c:pt>
                <c:pt idx="637">
                  <c:v>19312298.908701</c:v>
                </c:pt>
                <c:pt idx="638">
                  <c:v>19312299.0351243</c:v>
                </c:pt>
                <c:pt idx="639">
                  <c:v>19312298.9804903</c:v>
                </c:pt>
                <c:pt idx="640">
                  <c:v>19312298.8970951</c:v>
                </c:pt>
                <c:pt idx="641">
                  <c:v>19312298.8974405</c:v>
                </c:pt>
                <c:pt idx="642">
                  <c:v>19312299.0927192</c:v>
                </c:pt>
                <c:pt idx="643">
                  <c:v>19312298.9617226</c:v>
                </c:pt>
                <c:pt idx="644">
                  <c:v>19312298.8519655</c:v>
                </c:pt>
                <c:pt idx="645">
                  <c:v>19312298.9637867</c:v>
                </c:pt>
                <c:pt idx="646">
                  <c:v>19312298.8182255</c:v>
                </c:pt>
                <c:pt idx="647">
                  <c:v>19312298.8838188</c:v>
                </c:pt>
                <c:pt idx="648">
                  <c:v>19312298.8779476</c:v>
                </c:pt>
                <c:pt idx="649">
                  <c:v>19312298.8245711</c:v>
                </c:pt>
                <c:pt idx="650">
                  <c:v>19312298.8832118</c:v>
                </c:pt>
                <c:pt idx="651">
                  <c:v>19312298.7866589</c:v>
                </c:pt>
                <c:pt idx="652">
                  <c:v>19312298.7054756</c:v>
                </c:pt>
                <c:pt idx="653">
                  <c:v>19312298.8004943</c:v>
                </c:pt>
                <c:pt idx="654">
                  <c:v>19312298.7205322</c:v>
                </c:pt>
                <c:pt idx="655">
                  <c:v>19312298.6878624</c:v>
                </c:pt>
                <c:pt idx="656">
                  <c:v>19312298.6177403</c:v>
                </c:pt>
                <c:pt idx="657">
                  <c:v>19312298.6771804</c:v>
                </c:pt>
                <c:pt idx="658">
                  <c:v>19312298.6420059</c:v>
                </c:pt>
                <c:pt idx="659">
                  <c:v>19312298.6466951</c:v>
                </c:pt>
                <c:pt idx="660">
                  <c:v>19312298.6417942</c:v>
                </c:pt>
                <c:pt idx="661">
                  <c:v>19312298.6323008</c:v>
                </c:pt>
                <c:pt idx="662">
                  <c:v>19312298.6573965</c:v>
                </c:pt>
                <c:pt idx="663">
                  <c:v>19312298.6345613</c:v>
                </c:pt>
                <c:pt idx="664">
                  <c:v>19312298.7759165</c:v>
                </c:pt>
                <c:pt idx="665">
                  <c:v>19312298.5953316</c:v>
                </c:pt>
                <c:pt idx="666">
                  <c:v>19312298.6641642</c:v>
                </c:pt>
                <c:pt idx="667">
                  <c:v>19312298.5930507</c:v>
                </c:pt>
                <c:pt idx="668">
                  <c:v>19312298.6144532</c:v>
                </c:pt>
                <c:pt idx="669">
                  <c:v>19312298.6364236</c:v>
                </c:pt>
                <c:pt idx="670">
                  <c:v>19312298.7192739</c:v>
                </c:pt>
                <c:pt idx="671">
                  <c:v>19312298.6171375</c:v>
                </c:pt>
                <c:pt idx="672">
                  <c:v>19312298.5960817</c:v>
                </c:pt>
                <c:pt idx="673">
                  <c:v>19312298.6097273</c:v>
                </c:pt>
                <c:pt idx="674">
                  <c:v>19312298.6304404</c:v>
                </c:pt>
                <c:pt idx="675">
                  <c:v>19312298.6097228</c:v>
                </c:pt>
                <c:pt idx="676">
                  <c:v>19312298.6110919</c:v>
                </c:pt>
                <c:pt idx="677">
                  <c:v>19312298.6067324</c:v>
                </c:pt>
                <c:pt idx="678">
                  <c:v>19312298.6103495</c:v>
                </c:pt>
                <c:pt idx="679">
                  <c:v>19312298.5703738</c:v>
                </c:pt>
                <c:pt idx="680">
                  <c:v>19312298.5962517</c:v>
                </c:pt>
                <c:pt idx="681">
                  <c:v>19312298.5635269</c:v>
                </c:pt>
                <c:pt idx="682">
                  <c:v>19312298.5840741</c:v>
                </c:pt>
                <c:pt idx="683">
                  <c:v>19312298.5206909</c:v>
                </c:pt>
                <c:pt idx="684">
                  <c:v>19312298.5364653</c:v>
                </c:pt>
                <c:pt idx="685">
                  <c:v>19312298.5472139</c:v>
                </c:pt>
                <c:pt idx="686">
                  <c:v>19312298.53348</c:v>
                </c:pt>
                <c:pt idx="687">
                  <c:v>19312298.5125194</c:v>
                </c:pt>
                <c:pt idx="688">
                  <c:v>19312298.5246185</c:v>
                </c:pt>
                <c:pt idx="689">
                  <c:v>19312298.4968734</c:v>
                </c:pt>
                <c:pt idx="690">
                  <c:v>19312298.5074137</c:v>
                </c:pt>
                <c:pt idx="691">
                  <c:v>19312298.495774</c:v>
                </c:pt>
                <c:pt idx="692">
                  <c:v>19312298.5149047</c:v>
                </c:pt>
                <c:pt idx="693">
                  <c:v>19312298.5050878</c:v>
                </c:pt>
                <c:pt idx="694">
                  <c:v>19312298.5163415</c:v>
                </c:pt>
                <c:pt idx="695">
                  <c:v>19312298.4812878</c:v>
                </c:pt>
                <c:pt idx="696">
                  <c:v>19312298.5058173</c:v>
                </c:pt>
                <c:pt idx="697">
                  <c:v>19312298.490056</c:v>
                </c:pt>
                <c:pt idx="698">
                  <c:v>19312298.4819003</c:v>
                </c:pt>
                <c:pt idx="699">
                  <c:v>19312298.4898182</c:v>
                </c:pt>
                <c:pt idx="700">
                  <c:v>19312298.5003412</c:v>
                </c:pt>
                <c:pt idx="701">
                  <c:v>19312298.493394</c:v>
                </c:pt>
                <c:pt idx="702">
                  <c:v>19312298.4958999</c:v>
                </c:pt>
                <c:pt idx="703">
                  <c:v>19312298.4791073</c:v>
                </c:pt>
                <c:pt idx="704">
                  <c:v>19312298.4854346</c:v>
                </c:pt>
                <c:pt idx="705">
                  <c:v>19312298.5102701</c:v>
                </c:pt>
                <c:pt idx="706">
                  <c:v>19312298.4968879</c:v>
                </c:pt>
                <c:pt idx="707">
                  <c:v>19312298.4773334</c:v>
                </c:pt>
                <c:pt idx="708">
                  <c:v>19312298.4826078</c:v>
                </c:pt>
                <c:pt idx="709">
                  <c:v>19312298.5041798</c:v>
                </c:pt>
                <c:pt idx="710">
                  <c:v>19312298.4638394</c:v>
                </c:pt>
                <c:pt idx="711">
                  <c:v>19312298.4700751</c:v>
                </c:pt>
                <c:pt idx="712">
                  <c:v>19312298.4823627</c:v>
                </c:pt>
                <c:pt idx="713">
                  <c:v>19312298.4721436</c:v>
                </c:pt>
                <c:pt idx="714">
                  <c:v>19312298.4662927</c:v>
                </c:pt>
                <c:pt idx="715">
                  <c:v>19312298.471321</c:v>
                </c:pt>
                <c:pt idx="716">
                  <c:v>19312298.475287</c:v>
                </c:pt>
                <c:pt idx="717">
                  <c:v>19312298.4646358</c:v>
                </c:pt>
                <c:pt idx="718">
                  <c:v>19312298.475517</c:v>
                </c:pt>
                <c:pt idx="719">
                  <c:v>19312298.4719355</c:v>
                </c:pt>
                <c:pt idx="720">
                  <c:v>19312298.4733787</c:v>
                </c:pt>
                <c:pt idx="721">
                  <c:v>19312298.4659407</c:v>
                </c:pt>
                <c:pt idx="722">
                  <c:v>19312298.4516702</c:v>
                </c:pt>
                <c:pt idx="723">
                  <c:v>19312298.4597302</c:v>
                </c:pt>
                <c:pt idx="724">
                  <c:v>19312298.4543431</c:v>
                </c:pt>
                <c:pt idx="725">
                  <c:v>19312298.4589423</c:v>
                </c:pt>
                <c:pt idx="726">
                  <c:v>19312298.4486739</c:v>
                </c:pt>
                <c:pt idx="727">
                  <c:v>19312298.4533924</c:v>
                </c:pt>
                <c:pt idx="728">
                  <c:v>19312298.4387215</c:v>
                </c:pt>
                <c:pt idx="729">
                  <c:v>19312298.4298658</c:v>
                </c:pt>
                <c:pt idx="730">
                  <c:v>19312298.428379</c:v>
                </c:pt>
                <c:pt idx="731">
                  <c:v>19312298.422241</c:v>
                </c:pt>
                <c:pt idx="732">
                  <c:v>19312298.4222392</c:v>
                </c:pt>
                <c:pt idx="733">
                  <c:v>19312298.4283341</c:v>
                </c:pt>
                <c:pt idx="734">
                  <c:v>19312298.4238722</c:v>
                </c:pt>
                <c:pt idx="735">
                  <c:v>19312298.4237402</c:v>
                </c:pt>
                <c:pt idx="736">
                  <c:v>19312298.4272085</c:v>
                </c:pt>
                <c:pt idx="737">
                  <c:v>19312298.423162</c:v>
                </c:pt>
                <c:pt idx="738">
                  <c:v>19312298.4254044</c:v>
                </c:pt>
                <c:pt idx="739">
                  <c:v>19312298.4308383</c:v>
                </c:pt>
                <c:pt idx="740">
                  <c:v>19312298.4276211</c:v>
                </c:pt>
                <c:pt idx="741">
                  <c:v>19312298.4256106</c:v>
                </c:pt>
                <c:pt idx="742">
                  <c:v>19312298.4208421</c:v>
                </c:pt>
                <c:pt idx="743">
                  <c:v>19312298.422153</c:v>
                </c:pt>
                <c:pt idx="744">
                  <c:v>19312298.4256355</c:v>
                </c:pt>
                <c:pt idx="745">
                  <c:v>19312298.4221357</c:v>
                </c:pt>
                <c:pt idx="746">
                  <c:v>19312298.4237399</c:v>
                </c:pt>
                <c:pt idx="747">
                  <c:v>19312298.4258733</c:v>
                </c:pt>
                <c:pt idx="748">
                  <c:v>19312298.4201628</c:v>
                </c:pt>
                <c:pt idx="749">
                  <c:v>19312298.4208945</c:v>
                </c:pt>
                <c:pt idx="750">
                  <c:v>19312298.420478</c:v>
                </c:pt>
                <c:pt idx="751">
                  <c:v>19312298.4199918</c:v>
                </c:pt>
                <c:pt idx="752">
                  <c:v>19312298.4190318</c:v>
                </c:pt>
                <c:pt idx="753">
                  <c:v>19312298.4196529</c:v>
                </c:pt>
                <c:pt idx="754">
                  <c:v>19312298.4175403</c:v>
                </c:pt>
                <c:pt idx="755">
                  <c:v>19312298.4162996</c:v>
                </c:pt>
                <c:pt idx="756">
                  <c:v>19312298.4167649</c:v>
                </c:pt>
                <c:pt idx="757">
                  <c:v>19312298.4146675</c:v>
                </c:pt>
                <c:pt idx="758">
                  <c:v>19312298.4131522</c:v>
                </c:pt>
                <c:pt idx="759">
                  <c:v>19312298.4109923</c:v>
                </c:pt>
                <c:pt idx="760">
                  <c:v>19312298.4107137</c:v>
                </c:pt>
                <c:pt idx="761">
                  <c:v>19312298.4115433</c:v>
                </c:pt>
                <c:pt idx="762">
                  <c:v>19312298.4103765</c:v>
                </c:pt>
                <c:pt idx="763">
                  <c:v>19312298.4098227</c:v>
                </c:pt>
                <c:pt idx="764">
                  <c:v>19312298.4068768</c:v>
                </c:pt>
                <c:pt idx="765">
                  <c:v>19312298.4055354</c:v>
                </c:pt>
                <c:pt idx="766">
                  <c:v>19312298.4069614</c:v>
                </c:pt>
                <c:pt idx="767">
                  <c:v>19312298.4059944</c:v>
                </c:pt>
                <c:pt idx="768">
                  <c:v>19312298.4068225</c:v>
                </c:pt>
                <c:pt idx="769">
                  <c:v>19312298.4063603</c:v>
                </c:pt>
                <c:pt idx="770">
                  <c:v>19312298.4043736</c:v>
                </c:pt>
                <c:pt idx="771">
                  <c:v>19312298.4052147</c:v>
                </c:pt>
                <c:pt idx="772">
                  <c:v>19312298.4036447</c:v>
                </c:pt>
                <c:pt idx="773">
                  <c:v>19312298.4040655</c:v>
                </c:pt>
                <c:pt idx="774">
                  <c:v>19312298.4035804</c:v>
                </c:pt>
                <c:pt idx="775">
                  <c:v>19312298.4038163</c:v>
                </c:pt>
                <c:pt idx="776">
                  <c:v>19312298.403159</c:v>
                </c:pt>
                <c:pt idx="777">
                  <c:v>19312298.4045251</c:v>
                </c:pt>
                <c:pt idx="778">
                  <c:v>19312298.4044571</c:v>
                </c:pt>
                <c:pt idx="779">
                  <c:v>19312298.4033461</c:v>
                </c:pt>
                <c:pt idx="780">
                  <c:v>19312298.402859</c:v>
                </c:pt>
                <c:pt idx="781">
                  <c:v>19312298.4023949</c:v>
                </c:pt>
                <c:pt idx="782">
                  <c:v>19312298.4042878</c:v>
                </c:pt>
                <c:pt idx="783">
                  <c:v>19312298.403734</c:v>
                </c:pt>
                <c:pt idx="784">
                  <c:v>19312298.4042013</c:v>
                </c:pt>
                <c:pt idx="785">
                  <c:v>19312298.4033657</c:v>
                </c:pt>
                <c:pt idx="786">
                  <c:v>19312298.4030508</c:v>
                </c:pt>
                <c:pt idx="787">
                  <c:v>19312298.403155</c:v>
                </c:pt>
                <c:pt idx="788">
                  <c:v>19312298.4019477</c:v>
                </c:pt>
                <c:pt idx="789">
                  <c:v>19312298.4024697</c:v>
                </c:pt>
                <c:pt idx="790">
                  <c:v>19312298.4029544</c:v>
                </c:pt>
                <c:pt idx="791">
                  <c:v>19312298.402588</c:v>
                </c:pt>
                <c:pt idx="792">
                  <c:v>19312298.4021406</c:v>
                </c:pt>
                <c:pt idx="793">
                  <c:v>19312298.4028175</c:v>
                </c:pt>
                <c:pt idx="794">
                  <c:v>19312298.4024614</c:v>
                </c:pt>
                <c:pt idx="795">
                  <c:v>19312298.4015326</c:v>
                </c:pt>
                <c:pt idx="796">
                  <c:v>19312298.4027385</c:v>
                </c:pt>
                <c:pt idx="797">
                  <c:v>19312298.4024652</c:v>
                </c:pt>
                <c:pt idx="798">
                  <c:v>19312298.4036404</c:v>
                </c:pt>
                <c:pt idx="799">
                  <c:v>19312298.4015277</c:v>
                </c:pt>
                <c:pt idx="800">
                  <c:v>19312298.4019703</c:v>
                </c:pt>
                <c:pt idx="801">
                  <c:v>19312298.4016422</c:v>
                </c:pt>
                <c:pt idx="802">
                  <c:v>19312298.4014583</c:v>
                </c:pt>
                <c:pt idx="803">
                  <c:v>19312298.4011896</c:v>
                </c:pt>
                <c:pt idx="804">
                  <c:v>19312298.4016707</c:v>
                </c:pt>
                <c:pt idx="805">
                  <c:v>19312298.4015816</c:v>
                </c:pt>
                <c:pt idx="806">
                  <c:v>19312298.4014006</c:v>
                </c:pt>
                <c:pt idx="807">
                  <c:v>19312298.4013226</c:v>
                </c:pt>
                <c:pt idx="808">
                  <c:v>19312298.4013114</c:v>
                </c:pt>
                <c:pt idx="809">
                  <c:v>19312298.4009172</c:v>
                </c:pt>
                <c:pt idx="810">
                  <c:v>19312298.4013604</c:v>
                </c:pt>
                <c:pt idx="811">
                  <c:v>19312298.4006858</c:v>
                </c:pt>
                <c:pt idx="812">
                  <c:v>19312298.400353</c:v>
                </c:pt>
                <c:pt idx="813">
                  <c:v>19312298.3999829</c:v>
                </c:pt>
                <c:pt idx="814">
                  <c:v>19312298.3999981</c:v>
                </c:pt>
                <c:pt idx="815">
                  <c:v>19312298.4001457</c:v>
                </c:pt>
                <c:pt idx="816">
                  <c:v>19312298.4000706</c:v>
                </c:pt>
                <c:pt idx="817">
                  <c:v>19312298.4000956</c:v>
                </c:pt>
                <c:pt idx="818">
                  <c:v>19312298.4002675</c:v>
                </c:pt>
                <c:pt idx="819">
                  <c:v>19312298.4005419</c:v>
                </c:pt>
                <c:pt idx="820">
                  <c:v>19312298.4002861</c:v>
                </c:pt>
                <c:pt idx="821">
                  <c:v>19312298.3999191</c:v>
                </c:pt>
                <c:pt idx="822">
                  <c:v>19312298.4000817</c:v>
                </c:pt>
                <c:pt idx="823">
                  <c:v>19312298.3996586</c:v>
                </c:pt>
                <c:pt idx="824">
                  <c:v>19312298.3996601</c:v>
                </c:pt>
                <c:pt idx="825">
                  <c:v>19312298.3998848</c:v>
                </c:pt>
                <c:pt idx="826">
                  <c:v>19312298.3996356</c:v>
                </c:pt>
                <c:pt idx="827">
                  <c:v>19312298.4000888</c:v>
                </c:pt>
                <c:pt idx="828">
                  <c:v>19312298.3994785</c:v>
                </c:pt>
                <c:pt idx="829">
                  <c:v>19312298.3995447</c:v>
                </c:pt>
                <c:pt idx="830">
                  <c:v>19312298.3995835</c:v>
                </c:pt>
                <c:pt idx="831">
                  <c:v>19312298.3997086</c:v>
                </c:pt>
                <c:pt idx="832">
                  <c:v>19312298.3995734</c:v>
                </c:pt>
                <c:pt idx="833">
                  <c:v>19312298.3995142</c:v>
                </c:pt>
                <c:pt idx="834">
                  <c:v>19312298.3996707</c:v>
                </c:pt>
                <c:pt idx="835">
                  <c:v>19312298.3996058</c:v>
                </c:pt>
                <c:pt idx="836">
                  <c:v>19312298.3996378</c:v>
                </c:pt>
                <c:pt idx="837">
                  <c:v>19312298.3995933</c:v>
                </c:pt>
                <c:pt idx="838">
                  <c:v>19312298.3995812</c:v>
                </c:pt>
                <c:pt idx="839">
                  <c:v>19312298.3996148</c:v>
                </c:pt>
                <c:pt idx="840">
                  <c:v>19312298.3995354</c:v>
                </c:pt>
                <c:pt idx="841">
                  <c:v>19312298.3995719</c:v>
                </c:pt>
                <c:pt idx="842">
                  <c:v>19312298.3993994</c:v>
                </c:pt>
                <c:pt idx="843">
                  <c:v>19312298.3994086</c:v>
                </c:pt>
                <c:pt idx="844">
                  <c:v>19312298.399284</c:v>
                </c:pt>
                <c:pt idx="845">
                  <c:v>19312298.3991831</c:v>
                </c:pt>
                <c:pt idx="846">
                  <c:v>19312298.3992444</c:v>
                </c:pt>
                <c:pt idx="847">
                  <c:v>19312298.3990471</c:v>
                </c:pt>
                <c:pt idx="848">
                  <c:v>19312298.3990583</c:v>
                </c:pt>
                <c:pt idx="849">
                  <c:v>19312298.3991414</c:v>
                </c:pt>
                <c:pt idx="850">
                  <c:v>19312298.3990642</c:v>
                </c:pt>
                <c:pt idx="851">
                  <c:v>19312298.3990439</c:v>
                </c:pt>
                <c:pt idx="852">
                  <c:v>19312298.3990923</c:v>
                </c:pt>
                <c:pt idx="853">
                  <c:v>19312298.3990213</c:v>
                </c:pt>
                <c:pt idx="854">
                  <c:v>19312298.3989831</c:v>
                </c:pt>
                <c:pt idx="855">
                  <c:v>19312298.3990072</c:v>
                </c:pt>
                <c:pt idx="856">
                  <c:v>19312298.3990148</c:v>
                </c:pt>
                <c:pt idx="857">
                  <c:v>19312298.399108</c:v>
                </c:pt>
                <c:pt idx="858">
                  <c:v>19312298.3989829</c:v>
                </c:pt>
                <c:pt idx="859">
                  <c:v>19312298.3990859</c:v>
                </c:pt>
                <c:pt idx="860">
                  <c:v>19312298.3989748</c:v>
                </c:pt>
                <c:pt idx="861">
                  <c:v>19312298.3989935</c:v>
                </c:pt>
                <c:pt idx="862">
                  <c:v>19312298.3989919</c:v>
                </c:pt>
                <c:pt idx="863">
                  <c:v>19312298.3990159</c:v>
                </c:pt>
                <c:pt idx="864">
                  <c:v>19312298.3990195</c:v>
                </c:pt>
                <c:pt idx="865">
                  <c:v>19312298.3990608</c:v>
                </c:pt>
                <c:pt idx="866">
                  <c:v>19312298.3990041</c:v>
                </c:pt>
                <c:pt idx="867">
                  <c:v>19312298.3991306</c:v>
                </c:pt>
                <c:pt idx="868">
                  <c:v>19312298.3989924</c:v>
                </c:pt>
                <c:pt idx="869">
                  <c:v>19312298.3989692</c:v>
                </c:pt>
                <c:pt idx="870">
                  <c:v>19312298.3989699</c:v>
                </c:pt>
                <c:pt idx="871">
                  <c:v>19312298.3989929</c:v>
                </c:pt>
                <c:pt idx="872">
                  <c:v>19312298.3990239</c:v>
                </c:pt>
                <c:pt idx="873">
                  <c:v>19312298.3989615</c:v>
                </c:pt>
                <c:pt idx="874">
                  <c:v>19312298.3989656</c:v>
                </c:pt>
                <c:pt idx="875">
                  <c:v>19312298.3989927</c:v>
                </c:pt>
                <c:pt idx="876">
                  <c:v>19312298.3989577</c:v>
                </c:pt>
                <c:pt idx="877">
                  <c:v>19312298.3989753</c:v>
                </c:pt>
                <c:pt idx="878">
                  <c:v>19312298.3989514</c:v>
                </c:pt>
                <c:pt idx="879">
                  <c:v>19312298.3989719</c:v>
                </c:pt>
                <c:pt idx="880">
                  <c:v>19312298.3989082</c:v>
                </c:pt>
                <c:pt idx="881">
                  <c:v>19312298.398927</c:v>
                </c:pt>
                <c:pt idx="882">
                  <c:v>19312298.3989189</c:v>
                </c:pt>
                <c:pt idx="883">
                  <c:v>19312298.3989159</c:v>
                </c:pt>
                <c:pt idx="884">
                  <c:v>19312298.3989225</c:v>
                </c:pt>
                <c:pt idx="885">
                  <c:v>19312298.3989203</c:v>
                </c:pt>
                <c:pt idx="886">
                  <c:v>19312298.3989055</c:v>
                </c:pt>
                <c:pt idx="887">
                  <c:v>19312298.3989107</c:v>
                </c:pt>
                <c:pt idx="888">
                  <c:v>19312298.3988988</c:v>
                </c:pt>
                <c:pt idx="889">
                  <c:v>19312298.3989204</c:v>
                </c:pt>
                <c:pt idx="890">
                  <c:v>19312298.3988998</c:v>
                </c:pt>
                <c:pt idx="891">
                  <c:v>19312298.3989235</c:v>
                </c:pt>
                <c:pt idx="892">
                  <c:v>19312298.3989014</c:v>
                </c:pt>
                <c:pt idx="893">
                  <c:v>19312298.3989048</c:v>
                </c:pt>
                <c:pt idx="894">
                  <c:v>19312298.3989179</c:v>
                </c:pt>
                <c:pt idx="895">
                  <c:v>19312298.3989098</c:v>
                </c:pt>
                <c:pt idx="896">
                  <c:v>19312298.3988953</c:v>
                </c:pt>
                <c:pt idx="897">
                  <c:v>19312298.3988925</c:v>
                </c:pt>
                <c:pt idx="898">
                  <c:v>19312298.3989104</c:v>
                </c:pt>
                <c:pt idx="899">
                  <c:v>19312298.398906</c:v>
                </c:pt>
                <c:pt idx="900">
                  <c:v>19312298.3988951</c:v>
                </c:pt>
                <c:pt idx="901">
                  <c:v>19312298.3988905</c:v>
                </c:pt>
                <c:pt idx="902">
                  <c:v>19312298.3989071</c:v>
                </c:pt>
                <c:pt idx="903">
                  <c:v>19312298.3988996</c:v>
                </c:pt>
                <c:pt idx="904">
                  <c:v>19312298.3989145</c:v>
                </c:pt>
                <c:pt idx="905">
                  <c:v>19312298.3988937</c:v>
                </c:pt>
                <c:pt idx="906">
                  <c:v>19312298.3988983</c:v>
                </c:pt>
                <c:pt idx="907">
                  <c:v>19312298.3988895</c:v>
                </c:pt>
                <c:pt idx="908">
                  <c:v>19312298.398891</c:v>
                </c:pt>
                <c:pt idx="909">
                  <c:v>19312298.3988865</c:v>
                </c:pt>
                <c:pt idx="910">
                  <c:v>19312298.3988843</c:v>
                </c:pt>
                <c:pt idx="911">
                  <c:v>19312298.3989034</c:v>
                </c:pt>
                <c:pt idx="912">
                  <c:v>19312298.3988907</c:v>
                </c:pt>
                <c:pt idx="913">
                  <c:v>19312298.3988932</c:v>
                </c:pt>
                <c:pt idx="914">
                  <c:v>19312298.3988877</c:v>
                </c:pt>
                <c:pt idx="915">
                  <c:v>19312298.3988858</c:v>
                </c:pt>
                <c:pt idx="916">
                  <c:v>19312298.3988826</c:v>
                </c:pt>
                <c:pt idx="917">
                  <c:v>19312298.3988716</c:v>
                </c:pt>
                <c:pt idx="918">
                  <c:v>19312298.3988795</c:v>
                </c:pt>
                <c:pt idx="919">
                  <c:v>19312298.398864</c:v>
                </c:pt>
                <c:pt idx="920">
                  <c:v>19312298.3988577</c:v>
                </c:pt>
                <c:pt idx="921">
                  <c:v>19312298.3988637</c:v>
                </c:pt>
                <c:pt idx="922">
                  <c:v>19312298.3988561</c:v>
                </c:pt>
                <c:pt idx="923">
                  <c:v>19312298.3988603</c:v>
                </c:pt>
                <c:pt idx="924">
                  <c:v>19312298.3988539</c:v>
                </c:pt>
                <c:pt idx="925">
                  <c:v>19312298.3988562</c:v>
                </c:pt>
                <c:pt idx="926">
                  <c:v>19312298.3988542</c:v>
                </c:pt>
                <c:pt idx="927">
                  <c:v>19312298.3988593</c:v>
                </c:pt>
                <c:pt idx="928">
                  <c:v>19312298.3988586</c:v>
                </c:pt>
                <c:pt idx="929">
                  <c:v>19312298.3988575</c:v>
                </c:pt>
                <c:pt idx="930">
                  <c:v>19312298.3988517</c:v>
                </c:pt>
                <c:pt idx="931">
                  <c:v>19312298.3988509</c:v>
                </c:pt>
                <c:pt idx="932">
                  <c:v>19312298.3988557</c:v>
                </c:pt>
                <c:pt idx="933">
                  <c:v>19312298.398853</c:v>
                </c:pt>
                <c:pt idx="934">
                  <c:v>19312298.3988564</c:v>
                </c:pt>
                <c:pt idx="935">
                  <c:v>19312298.3988507</c:v>
                </c:pt>
                <c:pt idx="936">
                  <c:v>19312298.398851</c:v>
                </c:pt>
                <c:pt idx="937">
                  <c:v>19312298.3988538</c:v>
                </c:pt>
                <c:pt idx="938">
                  <c:v>19312298.3988501</c:v>
                </c:pt>
                <c:pt idx="939">
                  <c:v>19312298.3988518</c:v>
                </c:pt>
                <c:pt idx="940">
                  <c:v>19312298.3988587</c:v>
                </c:pt>
                <c:pt idx="941">
                  <c:v>19312298.3988535</c:v>
                </c:pt>
                <c:pt idx="942">
                  <c:v>19312298.3988547</c:v>
                </c:pt>
                <c:pt idx="943">
                  <c:v>19312298.3988511</c:v>
                </c:pt>
                <c:pt idx="944">
                  <c:v>19312298.3988568</c:v>
                </c:pt>
                <c:pt idx="945">
                  <c:v>19312298.3988569</c:v>
                </c:pt>
                <c:pt idx="946">
                  <c:v>19312298.3988565</c:v>
                </c:pt>
                <c:pt idx="947">
                  <c:v>19312298.398853</c:v>
                </c:pt>
                <c:pt idx="948">
                  <c:v>19312298.398849</c:v>
                </c:pt>
                <c:pt idx="949">
                  <c:v>19312298.3988521</c:v>
                </c:pt>
                <c:pt idx="950">
                  <c:v>19312298.39885</c:v>
                </c:pt>
                <c:pt idx="951">
                  <c:v>19312298.3988475</c:v>
                </c:pt>
                <c:pt idx="952">
                  <c:v>19312298.3988483</c:v>
                </c:pt>
                <c:pt idx="953">
                  <c:v>19312298.3988456</c:v>
                </c:pt>
                <c:pt idx="954">
                  <c:v>19312298.3988468</c:v>
                </c:pt>
                <c:pt idx="955">
                  <c:v>19312298.398849</c:v>
                </c:pt>
                <c:pt idx="956">
                  <c:v>19312298.3988464</c:v>
                </c:pt>
                <c:pt idx="957">
                  <c:v>19312298.3988453</c:v>
                </c:pt>
                <c:pt idx="958">
                  <c:v>19312298.3988457</c:v>
                </c:pt>
                <c:pt idx="959">
                  <c:v>19312298.3988426</c:v>
                </c:pt>
                <c:pt idx="960">
                  <c:v>19312298.3988409</c:v>
                </c:pt>
                <c:pt idx="961">
                  <c:v>19312298.3988388</c:v>
                </c:pt>
                <c:pt idx="962">
                  <c:v>19312298.3988402</c:v>
                </c:pt>
                <c:pt idx="963">
                  <c:v>19312298.3988388</c:v>
                </c:pt>
                <c:pt idx="964">
                  <c:v>19312298.3988388</c:v>
                </c:pt>
                <c:pt idx="965">
                  <c:v>19312298.3988382</c:v>
                </c:pt>
                <c:pt idx="966">
                  <c:v>19312298.3988387</c:v>
                </c:pt>
                <c:pt idx="967">
                  <c:v>19312298.3988381</c:v>
                </c:pt>
                <c:pt idx="968">
                  <c:v>19312298.3988385</c:v>
                </c:pt>
                <c:pt idx="969">
                  <c:v>19312298.3988384</c:v>
                </c:pt>
                <c:pt idx="970">
                  <c:v>19312298.398838</c:v>
                </c:pt>
                <c:pt idx="971">
                  <c:v>19312298.3988382</c:v>
                </c:pt>
                <c:pt idx="972">
                  <c:v>19312298.3988384</c:v>
                </c:pt>
                <c:pt idx="973">
                  <c:v>19312298.3988383</c:v>
                </c:pt>
                <c:pt idx="974">
                  <c:v>19312298.3988385</c:v>
                </c:pt>
                <c:pt idx="975">
                  <c:v>19312298.3988381</c:v>
                </c:pt>
                <c:pt idx="976">
                  <c:v>19312298.3988388</c:v>
                </c:pt>
                <c:pt idx="977">
                  <c:v>19312298.398838</c:v>
                </c:pt>
                <c:pt idx="978">
                  <c:v>19312298.3988383</c:v>
                </c:pt>
                <c:pt idx="979">
                  <c:v>19312298.3988384</c:v>
                </c:pt>
                <c:pt idx="980">
                  <c:v>19312298.398838</c:v>
                </c:pt>
                <c:pt idx="981">
                  <c:v>19312298.3988392</c:v>
                </c:pt>
                <c:pt idx="982">
                  <c:v>19312298.3988389</c:v>
                </c:pt>
                <c:pt idx="983">
                  <c:v>19312298.3988388</c:v>
                </c:pt>
                <c:pt idx="984">
                  <c:v>19312298.3988384</c:v>
                </c:pt>
                <c:pt idx="985">
                  <c:v>19312298.3988387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Main!$C$2:$C$987</c:f>
              <c:numCache>
                <c:formatCode>General</c:formatCode>
                <c:ptCount val="986"/>
                <c:pt idx="0">
                  <c:v>0</c:v>
                </c:pt>
                <c:pt idx="1">
                  <c:v>687931.248111323</c:v>
                </c:pt>
                <c:pt idx="2">
                  <c:v>690014.835642374</c:v>
                </c:pt>
                <c:pt idx="3">
                  <c:v>692096.093844889</c:v>
                </c:pt>
                <c:pt idx="4">
                  <c:v>694175.430819865</c:v>
                </c:pt>
                <c:pt idx="5">
                  <c:v>696253.184672008</c:v>
                </c:pt>
                <c:pt idx="6">
                  <c:v>698329.641552248</c:v>
                </c:pt>
                <c:pt idx="7">
                  <c:v>700405.048920073</c:v>
                </c:pt>
                <c:pt idx="8">
                  <c:v>702479.625574043</c:v>
                </c:pt>
                <c:pt idx="9">
                  <c:v>704553.569481597</c:v>
                </c:pt>
                <c:pt idx="10">
                  <c:v>706627.064119015</c:v>
                </c:pt>
                <c:pt idx="11">
                  <c:v>708700.283832689</c:v>
                </c:pt>
                <c:pt idx="12">
                  <c:v>710773.398610316</c:v>
                </c:pt>
                <c:pt idx="13">
                  <c:v>712846.5785804</c:v>
                </c:pt>
                <c:pt idx="14">
                  <c:v>714802.625440353</c:v>
                </c:pt>
                <c:pt idx="15">
                  <c:v>716756.835888868</c:v>
                </c:pt>
                <c:pt idx="16">
                  <c:v>718708.299076664</c:v>
                </c:pt>
                <c:pt idx="17">
                  <c:v>720655.958870614</c:v>
                </c:pt>
                <c:pt idx="18">
                  <c:v>722598.538580946</c:v>
                </c:pt>
                <c:pt idx="19">
                  <c:v>557227.497404369</c:v>
                </c:pt>
                <c:pt idx="20">
                  <c:v>506053.999628822</c:v>
                </c:pt>
                <c:pt idx="21">
                  <c:v>498347.935426677</c:v>
                </c:pt>
                <c:pt idx="22">
                  <c:v>493861.237408146</c:v>
                </c:pt>
                <c:pt idx="23">
                  <c:v>495532.659393792</c:v>
                </c:pt>
                <c:pt idx="24">
                  <c:v>492577.251671962</c:v>
                </c:pt>
                <c:pt idx="25">
                  <c:v>494197.536862544</c:v>
                </c:pt>
                <c:pt idx="26">
                  <c:v>492268.274042843</c:v>
                </c:pt>
                <c:pt idx="27">
                  <c:v>493848.977080851</c:v>
                </c:pt>
                <c:pt idx="28">
                  <c:v>492539.660178693</c:v>
                </c:pt>
                <c:pt idx="29">
                  <c:v>494088.901219776</c:v>
                </c:pt>
                <c:pt idx="30">
                  <c:v>493158.123403825</c:v>
                </c:pt>
                <c:pt idx="31">
                  <c:v>494680.671404052</c:v>
                </c:pt>
                <c:pt idx="32">
                  <c:v>493986.884629857</c:v>
                </c:pt>
                <c:pt idx="33">
                  <c:v>495486.269427306</c:v>
                </c:pt>
                <c:pt idx="34">
                  <c:v>494935.148264355</c:v>
                </c:pt>
                <c:pt idx="35">
                  <c:v>496413.69857218</c:v>
                </c:pt>
                <c:pt idx="36">
                  <c:v>495942.364104374</c:v>
                </c:pt>
                <c:pt idx="37">
                  <c:v>497140.813260953</c:v>
                </c:pt>
                <c:pt idx="38">
                  <c:v>488638.997009989</c:v>
                </c:pt>
                <c:pt idx="39">
                  <c:v>493051.514327994</c:v>
                </c:pt>
                <c:pt idx="40">
                  <c:v>494842.824503006</c:v>
                </c:pt>
                <c:pt idx="41">
                  <c:v>496925.836289402</c:v>
                </c:pt>
                <c:pt idx="42">
                  <c:v>500116.57630678</c:v>
                </c:pt>
                <c:pt idx="43">
                  <c:v>501337.382602982</c:v>
                </c:pt>
                <c:pt idx="44">
                  <c:v>502650.618609061</c:v>
                </c:pt>
                <c:pt idx="45">
                  <c:v>505244.411519358</c:v>
                </c:pt>
                <c:pt idx="46">
                  <c:v>511328.464392944</c:v>
                </c:pt>
                <c:pt idx="47">
                  <c:v>510154.9574053</c:v>
                </c:pt>
                <c:pt idx="48">
                  <c:v>513887.814204594</c:v>
                </c:pt>
                <c:pt idx="49">
                  <c:v>519093.524545373</c:v>
                </c:pt>
                <c:pt idx="50">
                  <c:v>517964.431312746</c:v>
                </c:pt>
                <c:pt idx="51">
                  <c:v>521680.617229418</c:v>
                </c:pt>
                <c:pt idx="52">
                  <c:v>517594.718307679</c:v>
                </c:pt>
                <c:pt idx="53">
                  <c:v>520593.757664395</c:v>
                </c:pt>
                <c:pt idx="54">
                  <c:v>523729.038176401</c:v>
                </c:pt>
                <c:pt idx="55">
                  <c:v>522682.794883884</c:v>
                </c:pt>
                <c:pt idx="56">
                  <c:v>525488.764139036</c:v>
                </c:pt>
                <c:pt idx="57">
                  <c:v>524356.044405546</c:v>
                </c:pt>
                <c:pt idx="58">
                  <c:v>534446.277676795</c:v>
                </c:pt>
                <c:pt idx="59">
                  <c:v>541474.753669035</c:v>
                </c:pt>
                <c:pt idx="60">
                  <c:v>549435.830792138</c:v>
                </c:pt>
                <c:pt idx="61">
                  <c:v>551694.686431603</c:v>
                </c:pt>
                <c:pt idx="62">
                  <c:v>552675.598170308</c:v>
                </c:pt>
                <c:pt idx="63">
                  <c:v>560827.254445037</c:v>
                </c:pt>
                <c:pt idx="64">
                  <c:v>569149.156840973</c:v>
                </c:pt>
                <c:pt idx="65">
                  <c:v>568810.249832695</c:v>
                </c:pt>
                <c:pt idx="66">
                  <c:v>568187.13035902</c:v>
                </c:pt>
                <c:pt idx="67">
                  <c:v>575978.657965406</c:v>
                </c:pt>
                <c:pt idx="68">
                  <c:v>576884.453914117</c:v>
                </c:pt>
                <c:pt idx="69">
                  <c:v>576330.600811229</c:v>
                </c:pt>
                <c:pt idx="70">
                  <c:v>583187.504529799</c:v>
                </c:pt>
                <c:pt idx="71">
                  <c:v>585266.977225267</c:v>
                </c:pt>
                <c:pt idx="72">
                  <c:v>584732.543649185</c:v>
                </c:pt>
                <c:pt idx="73">
                  <c:v>590445.324525896</c:v>
                </c:pt>
                <c:pt idx="74">
                  <c:v>591311.14357423</c:v>
                </c:pt>
                <c:pt idx="75">
                  <c:v>591922.167371483</c:v>
                </c:pt>
                <c:pt idx="76">
                  <c:v>596010.385971392</c:v>
                </c:pt>
                <c:pt idx="77">
                  <c:v>596665.891952405</c:v>
                </c:pt>
                <c:pt idx="78">
                  <c:v>607735.144743762</c:v>
                </c:pt>
                <c:pt idx="79">
                  <c:v>616303.859228469</c:v>
                </c:pt>
                <c:pt idx="80">
                  <c:v>621849.271314415</c:v>
                </c:pt>
                <c:pt idx="81">
                  <c:v>627851.727564889</c:v>
                </c:pt>
                <c:pt idx="82">
                  <c:v>634397.227817797</c:v>
                </c:pt>
                <c:pt idx="83">
                  <c:v>643291.143815567</c:v>
                </c:pt>
                <c:pt idx="84">
                  <c:v>647741.566837727</c:v>
                </c:pt>
                <c:pt idx="85">
                  <c:v>654423.028344184</c:v>
                </c:pt>
                <c:pt idx="86">
                  <c:v>653554.348415628</c:v>
                </c:pt>
                <c:pt idx="87">
                  <c:v>664167.039689222</c:v>
                </c:pt>
                <c:pt idx="88">
                  <c:v>667645.019417421</c:v>
                </c:pt>
                <c:pt idx="89">
                  <c:v>675315.473632681</c:v>
                </c:pt>
                <c:pt idx="90">
                  <c:v>682123.639706849</c:v>
                </c:pt>
                <c:pt idx="91">
                  <c:v>683590.642102413</c:v>
                </c:pt>
                <c:pt idx="92">
                  <c:v>683271.820669174</c:v>
                </c:pt>
                <c:pt idx="93">
                  <c:v>689203.397025332</c:v>
                </c:pt>
                <c:pt idx="94">
                  <c:v>697135.802016386</c:v>
                </c:pt>
                <c:pt idx="95">
                  <c:v>703038.860148339</c:v>
                </c:pt>
                <c:pt idx="96">
                  <c:v>704866.367359848</c:v>
                </c:pt>
                <c:pt idx="97">
                  <c:v>705296.32120325</c:v>
                </c:pt>
                <c:pt idx="98">
                  <c:v>716041.177402504</c:v>
                </c:pt>
                <c:pt idx="99">
                  <c:v>721924.541571267</c:v>
                </c:pt>
                <c:pt idx="100">
                  <c:v>725946.651836482</c:v>
                </c:pt>
                <c:pt idx="101">
                  <c:v>730353.310274791</c:v>
                </c:pt>
                <c:pt idx="102">
                  <c:v>739941.778253198</c:v>
                </c:pt>
                <c:pt idx="103">
                  <c:v>751016.940063708</c:v>
                </c:pt>
                <c:pt idx="104">
                  <c:v>757531.302314786</c:v>
                </c:pt>
                <c:pt idx="105">
                  <c:v>760430.805085802</c:v>
                </c:pt>
                <c:pt idx="106">
                  <c:v>766214.884562916</c:v>
                </c:pt>
                <c:pt idx="107">
                  <c:v>766402.122688362</c:v>
                </c:pt>
                <c:pt idx="108">
                  <c:v>776828.474438086</c:v>
                </c:pt>
                <c:pt idx="109">
                  <c:v>782245.882644616</c:v>
                </c:pt>
                <c:pt idx="110">
                  <c:v>786045.113834007</c:v>
                </c:pt>
                <c:pt idx="111">
                  <c:v>790108.243759384</c:v>
                </c:pt>
                <c:pt idx="112">
                  <c:v>790342.650920236</c:v>
                </c:pt>
                <c:pt idx="113">
                  <c:v>796457.356917818</c:v>
                </c:pt>
                <c:pt idx="114">
                  <c:v>805275.939145994</c:v>
                </c:pt>
                <c:pt idx="115">
                  <c:v>812119.42462996</c:v>
                </c:pt>
                <c:pt idx="116">
                  <c:v>817230.376247331</c:v>
                </c:pt>
                <c:pt idx="117">
                  <c:v>817732.436457405</c:v>
                </c:pt>
                <c:pt idx="118">
                  <c:v>828784.560724924</c:v>
                </c:pt>
                <c:pt idx="119">
                  <c:v>834740.740394271</c:v>
                </c:pt>
                <c:pt idx="120">
                  <c:v>841315.066957739</c:v>
                </c:pt>
                <c:pt idx="121">
                  <c:v>847790.894709619</c:v>
                </c:pt>
                <c:pt idx="122">
                  <c:v>855494.982109435</c:v>
                </c:pt>
                <c:pt idx="123">
                  <c:v>865025.847012339</c:v>
                </c:pt>
                <c:pt idx="124">
                  <c:v>873755.011564762</c:v>
                </c:pt>
                <c:pt idx="125">
                  <c:v>881784.908461682</c:v>
                </c:pt>
                <c:pt idx="126">
                  <c:v>884511.457675904</c:v>
                </c:pt>
                <c:pt idx="127">
                  <c:v>889561.434629583</c:v>
                </c:pt>
                <c:pt idx="128">
                  <c:v>898996.703266051</c:v>
                </c:pt>
                <c:pt idx="129">
                  <c:v>907507.768094852</c:v>
                </c:pt>
                <c:pt idx="130">
                  <c:v>909126.737730548</c:v>
                </c:pt>
                <c:pt idx="131">
                  <c:v>908571.476236435</c:v>
                </c:pt>
                <c:pt idx="132">
                  <c:v>916755.695477195</c:v>
                </c:pt>
                <c:pt idx="133">
                  <c:v>925997.926876563</c:v>
                </c:pt>
                <c:pt idx="134">
                  <c:v>933068.434513343</c:v>
                </c:pt>
                <c:pt idx="135">
                  <c:v>934894.000925093</c:v>
                </c:pt>
                <c:pt idx="136">
                  <c:v>935153.936373125</c:v>
                </c:pt>
                <c:pt idx="137">
                  <c:v>945775.402461432</c:v>
                </c:pt>
                <c:pt idx="138">
                  <c:v>953887.472939381</c:v>
                </c:pt>
                <c:pt idx="139">
                  <c:v>957372.086215916</c:v>
                </c:pt>
                <c:pt idx="140">
                  <c:v>961983.615373876</c:v>
                </c:pt>
                <c:pt idx="141">
                  <c:v>966890.034412452</c:v>
                </c:pt>
                <c:pt idx="142">
                  <c:v>976517.352945287</c:v>
                </c:pt>
                <c:pt idx="143">
                  <c:v>987569.629470091</c:v>
                </c:pt>
                <c:pt idx="144">
                  <c:v>994912.412130175</c:v>
                </c:pt>
                <c:pt idx="145">
                  <c:v>999535.81464623</c:v>
                </c:pt>
                <c:pt idx="146">
                  <c:v>1006097.60378842</c:v>
                </c:pt>
                <c:pt idx="147">
                  <c:v>1015889.92577681</c:v>
                </c:pt>
                <c:pt idx="148">
                  <c:v>1021150.72453936</c:v>
                </c:pt>
                <c:pt idx="149">
                  <c:v>1026098.29931071</c:v>
                </c:pt>
                <c:pt idx="150">
                  <c:v>1026474.39259213</c:v>
                </c:pt>
                <c:pt idx="151">
                  <c:v>1033508.58780232</c:v>
                </c:pt>
                <c:pt idx="152">
                  <c:v>1043379.92186251</c:v>
                </c:pt>
                <c:pt idx="153">
                  <c:v>1050981.09687392</c:v>
                </c:pt>
                <c:pt idx="154">
                  <c:v>1056342.46266145</c:v>
                </c:pt>
                <c:pt idx="155">
                  <c:v>1056504.79364755</c:v>
                </c:pt>
                <c:pt idx="156">
                  <c:v>1067367.99859471</c:v>
                </c:pt>
                <c:pt idx="157">
                  <c:v>1075343.85006498</c:v>
                </c:pt>
                <c:pt idx="158">
                  <c:v>1079515.72659628</c:v>
                </c:pt>
                <c:pt idx="159">
                  <c:v>1085044.32558551</c:v>
                </c:pt>
                <c:pt idx="160">
                  <c:v>1092147.78855363</c:v>
                </c:pt>
                <c:pt idx="161">
                  <c:v>1098824.82130811</c:v>
                </c:pt>
                <c:pt idx="162">
                  <c:v>1106681.81334664</c:v>
                </c:pt>
                <c:pt idx="163">
                  <c:v>1116550.12887418</c:v>
                </c:pt>
                <c:pt idx="164">
                  <c:v>1125545.22519471</c:v>
                </c:pt>
                <c:pt idx="165">
                  <c:v>1129081.10419591</c:v>
                </c:pt>
                <c:pt idx="166">
                  <c:v>1138912.11426491</c:v>
                </c:pt>
                <c:pt idx="167">
                  <c:v>1148442.92067735</c:v>
                </c:pt>
                <c:pt idx="168">
                  <c:v>1150503.21304794</c:v>
                </c:pt>
                <c:pt idx="169">
                  <c:v>1149964.1747519</c:v>
                </c:pt>
                <c:pt idx="170">
                  <c:v>1158848.40957625</c:v>
                </c:pt>
                <c:pt idx="171">
                  <c:v>1168285.73864375</c:v>
                </c:pt>
                <c:pt idx="172">
                  <c:v>1175591.92629283</c:v>
                </c:pt>
                <c:pt idx="173">
                  <c:v>1177412.59011699</c:v>
                </c:pt>
                <c:pt idx="174">
                  <c:v>1177210.86244792</c:v>
                </c:pt>
                <c:pt idx="175">
                  <c:v>1187803.87476236</c:v>
                </c:pt>
                <c:pt idx="176">
                  <c:v>1195477.43626355</c:v>
                </c:pt>
                <c:pt idx="177">
                  <c:v>1204584.02690201</c:v>
                </c:pt>
                <c:pt idx="178">
                  <c:v>1209278.04564284</c:v>
                </c:pt>
                <c:pt idx="179">
                  <c:v>1214569.56839265</c:v>
                </c:pt>
                <c:pt idx="180">
                  <c:v>1219889.77318373</c:v>
                </c:pt>
                <c:pt idx="181">
                  <c:v>1229646.3576838</c:v>
                </c:pt>
                <c:pt idx="182">
                  <c:v>1240581.81029495</c:v>
                </c:pt>
                <c:pt idx="183">
                  <c:v>1245582.4084214</c:v>
                </c:pt>
                <c:pt idx="184">
                  <c:v>1252502.33281973</c:v>
                </c:pt>
                <c:pt idx="185">
                  <c:v>1262426.77243594</c:v>
                </c:pt>
                <c:pt idx="186">
                  <c:v>1267822.23491673</c:v>
                </c:pt>
                <c:pt idx="187">
                  <c:v>1272965.78046248</c:v>
                </c:pt>
                <c:pt idx="188">
                  <c:v>1273378.84383121</c:v>
                </c:pt>
                <c:pt idx="189">
                  <c:v>1280131.4445941</c:v>
                </c:pt>
                <c:pt idx="190">
                  <c:v>1289777.97130036</c:v>
                </c:pt>
                <c:pt idx="191">
                  <c:v>1297297.41052957</c:v>
                </c:pt>
                <c:pt idx="192">
                  <c:v>1302685.19452811</c:v>
                </c:pt>
                <c:pt idx="193">
                  <c:v>1302667.58187169</c:v>
                </c:pt>
                <c:pt idx="194">
                  <c:v>1313620.75472401</c:v>
                </c:pt>
                <c:pt idx="195">
                  <c:v>1322216.73241374</c:v>
                </c:pt>
                <c:pt idx="196">
                  <c:v>1327216.83946979</c:v>
                </c:pt>
                <c:pt idx="197">
                  <c:v>1333139.52786061</c:v>
                </c:pt>
                <c:pt idx="198">
                  <c:v>1340713.80938906</c:v>
                </c:pt>
                <c:pt idx="199">
                  <c:v>1347635.51245955</c:v>
                </c:pt>
                <c:pt idx="200">
                  <c:v>1355348.87915244</c:v>
                </c:pt>
                <c:pt idx="201">
                  <c:v>1365127.5727709</c:v>
                </c:pt>
                <c:pt idx="202">
                  <c:v>1374398.40721351</c:v>
                </c:pt>
                <c:pt idx="203">
                  <c:v>1377789.67696399</c:v>
                </c:pt>
                <c:pt idx="204">
                  <c:v>1387420.76040419</c:v>
                </c:pt>
                <c:pt idx="205">
                  <c:v>1397128.56399815</c:v>
                </c:pt>
                <c:pt idx="206">
                  <c:v>1398960.9636309</c:v>
                </c:pt>
                <c:pt idx="207">
                  <c:v>1398404.91001656</c:v>
                </c:pt>
                <c:pt idx="208">
                  <c:v>1407113.32486891</c:v>
                </c:pt>
                <c:pt idx="209">
                  <c:v>1416180.02778655</c:v>
                </c:pt>
                <c:pt idx="210">
                  <c:v>1423162.14493284</c:v>
                </c:pt>
                <c:pt idx="211">
                  <c:v>1424527.35310153</c:v>
                </c:pt>
                <c:pt idx="212">
                  <c:v>1424448.66323884</c:v>
                </c:pt>
                <c:pt idx="213">
                  <c:v>1434541.19992091</c:v>
                </c:pt>
                <c:pt idx="214">
                  <c:v>1442742.0005031</c:v>
                </c:pt>
                <c:pt idx="215">
                  <c:v>1452333.06125511</c:v>
                </c:pt>
                <c:pt idx="216">
                  <c:v>1457385.63410435</c:v>
                </c:pt>
                <c:pt idx="217">
                  <c:v>1462704.64983252</c:v>
                </c:pt>
                <c:pt idx="218">
                  <c:v>1467891.29343433</c:v>
                </c:pt>
                <c:pt idx="219">
                  <c:v>1477486.90609824</c:v>
                </c:pt>
                <c:pt idx="220">
                  <c:v>1488203.14450833</c:v>
                </c:pt>
                <c:pt idx="221">
                  <c:v>1493089.62767384</c:v>
                </c:pt>
                <c:pt idx="222">
                  <c:v>1500170.21889452</c:v>
                </c:pt>
                <c:pt idx="223">
                  <c:v>1509871.88854763</c:v>
                </c:pt>
                <c:pt idx="224">
                  <c:v>1514854.19398748</c:v>
                </c:pt>
                <c:pt idx="225">
                  <c:v>1520037.48357797</c:v>
                </c:pt>
                <c:pt idx="226">
                  <c:v>1520496.61539186</c:v>
                </c:pt>
                <c:pt idx="227">
                  <c:v>1526538.3209319</c:v>
                </c:pt>
                <c:pt idx="228">
                  <c:v>1535569.24693343</c:v>
                </c:pt>
                <c:pt idx="229">
                  <c:v>1542584.69920934</c:v>
                </c:pt>
                <c:pt idx="230">
                  <c:v>1547892.88645262</c:v>
                </c:pt>
                <c:pt idx="231">
                  <c:v>1547824.64279169</c:v>
                </c:pt>
                <c:pt idx="232">
                  <c:v>1558513.90027076</c:v>
                </c:pt>
                <c:pt idx="233">
                  <c:v>1567179.09928544</c:v>
                </c:pt>
                <c:pt idx="234">
                  <c:v>1572107.77641888</c:v>
                </c:pt>
                <c:pt idx="235">
                  <c:v>1578029.04279813</c:v>
                </c:pt>
                <c:pt idx="236">
                  <c:v>1585582.19787045</c:v>
                </c:pt>
                <c:pt idx="237">
                  <c:v>1592314.60923232</c:v>
                </c:pt>
                <c:pt idx="238">
                  <c:v>1599294.16716746</c:v>
                </c:pt>
                <c:pt idx="239">
                  <c:v>1608483.5816367</c:v>
                </c:pt>
                <c:pt idx="240">
                  <c:v>1617862.94476873</c:v>
                </c:pt>
                <c:pt idx="241">
                  <c:v>1620752.35816953</c:v>
                </c:pt>
                <c:pt idx="242">
                  <c:v>1629802.36127247</c:v>
                </c:pt>
                <c:pt idx="243">
                  <c:v>1639515.58251222</c:v>
                </c:pt>
                <c:pt idx="244">
                  <c:v>1640836.16916118</c:v>
                </c:pt>
                <c:pt idx="245">
                  <c:v>1640231.47125605</c:v>
                </c:pt>
                <c:pt idx="246">
                  <c:v>1648560.28336449</c:v>
                </c:pt>
                <c:pt idx="247">
                  <c:v>1656888.90507285</c:v>
                </c:pt>
                <c:pt idx="248">
                  <c:v>1663158.02902291</c:v>
                </c:pt>
                <c:pt idx="249">
                  <c:v>1663710.82985439</c:v>
                </c:pt>
                <c:pt idx="250">
                  <c:v>1663665.61212292</c:v>
                </c:pt>
                <c:pt idx="251">
                  <c:v>1672823.3019343</c:v>
                </c:pt>
                <c:pt idx="252">
                  <c:v>1680709.60315037</c:v>
                </c:pt>
                <c:pt idx="253">
                  <c:v>1690370.64043309</c:v>
                </c:pt>
                <c:pt idx="254">
                  <c:v>1695182.21279752</c:v>
                </c:pt>
                <c:pt idx="255">
                  <c:v>1699863.17456303</c:v>
                </c:pt>
                <c:pt idx="256">
                  <c:v>1704303.75128026</c:v>
                </c:pt>
                <c:pt idx="257">
                  <c:v>1713263.31161451</c:v>
                </c:pt>
                <c:pt idx="258">
                  <c:v>1723367.78033679</c:v>
                </c:pt>
                <c:pt idx="259">
                  <c:v>1727493.54927194</c:v>
                </c:pt>
                <c:pt idx="260">
                  <c:v>1734514.93537753</c:v>
                </c:pt>
                <c:pt idx="261">
                  <c:v>1743558.8214072</c:v>
                </c:pt>
                <c:pt idx="262">
                  <c:v>1747534.86352338</c:v>
                </c:pt>
                <c:pt idx="263">
                  <c:v>1752682.93945001</c:v>
                </c:pt>
                <c:pt idx="264">
                  <c:v>1753205.07534004</c:v>
                </c:pt>
                <c:pt idx="265">
                  <c:v>1758058.88592417</c:v>
                </c:pt>
                <c:pt idx="266">
                  <c:v>1765989.21338928</c:v>
                </c:pt>
                <c:pt idx="267">
                  <c:v>1772053.72880353</c:v>
                </c:pt>
                <c:pt idx="268">
                  <c:v>1777234.26847881</c:v>
                </c:pt>
                <c:pt idx="269">
                  <c:v>1777147.29146308</c:v>
                </c:pt>
                <c:pt idx="270">
                  <c:v>1786986.076941</c:v>
                </c:pt>
                <c:pt idx="271">
                  <c:v>1795153.13835004</c:v>
                </c:pt>
                <c:pt idx="272">
                  <c:v>1799161.38629053</c:v>
                </c:pt>
                <c:pt idx="273">
                  <c:v>1804638.86101509</c:v>
                </c:pt>
                <c:pt idx="274">
                  <c:v>1811742.19733314</c:v>
                </c:pt>
                <c:pt idx="275">
                  <c:v>1817898.55102391</c:v>
                </c:pt>
                <c:pt idx="276">
                  <c:v>1823405.70341547</c:v>
                </c:pt>
                <c:pt idx="277">
                  <c:v>1831206.03097687</c:v>
                </c:pt>
                <c:pt idx="278">
                  <c:v>1840299.51632222</c:v>
                </c:pt>
                <c:pt idx="279">
                  <c:v>1842047.28596614</c:v>
                </c:pt>
                <c:pt idx="280">
                  <c:v>1849800.70820788</c:v>
                </c:pt>
                <c:pt idx="281">
                  <c:v>1859189.11592655</c:v>
                </c:pt>
                <c:pt idx="282">
                  <c:v>1859592.18293754</c:v>
                </c:pt>
                <c:pt idx="283">
                  <c:v>1858909.3015578</c:v>
                </c:pt>
                <c:pt idx="284">
                  <c:v>1866521.33517896</c:v>
                </c:pt>
                <c:pt idx="285">
                  <c:v>1873517.56464753</c:v>
                </c:pt>
                <c:pt idx="286">
                  <c:v>1878586.8398187</c:v>
                </c:pt>
                <c:pt idx="287">
                  <c:v>1877934.47344207</c:v>
                </c:pt>
                <c:pt idx="288">
                  <c:v>1877883.21594686</c:v>
                </c:pt>
                <c:pt idx="289">
                  <c:v>1885283.22979654</c:v>
                </c:pt>
                <c:pt idx="290">
                  <c:v>1891906.77664561</c:v>
                </c:pt>
                <c:pt idx="291">
                  <c:v>1901099.31666871</c:v>
                </c:pt>
                <c:pt idx="292">
                  <c:v>1905045.12558923</c:v>
                </c:pt>
                <c:pt idx="293">
                  <c:v>1908332.82910642</c:v>
                </c:pt>
                <c:pt idx="294">
                  <c:v>1911355.96951762</c:v>
                </c:pt>
                <c:pt idx="295">
                  <c:v>1919065.17115885</c:v>
                </c:pt>
                <c:pt idx="296">
                  <c:v>1927836.67008812</c:v>
                </c:pt>
                <c:pt idx="297">
                  <c:v>1930282.13080586</c:v>
                </c:pt>
                <c:pt idx="298">
                  <c:v>1936930.11030252</c:v>
                </c:pt>
                <c:pt idx="299">
                  <c:v>1944529.46427855</c:v>
                </c:pt>
                <c:pt idx="300">
                  <c:v>1946573.00355803</c:v>
                </c:pt>
                <c:pt idx="301">
                  <c:v>1951524.1723782</c:v>
                </c:pt>
                <c:pt idx="302">
                  <c:v>1952118.39874675</c:v>
                </c:pt>
                <c:pt idx="303">
                  <c:v>1954984.22177457</c:v>
                </c:pt>
                <c:pt idx="304">
                  <c:v>1960952.09164358</c:v>
                </c:pt>
                <c:pt idx="305">
                  <c:v>1965433.42070953</c:v>
                </c:pt>
                <c:pt idx="306">
                  <c:v>1970447.7310249</c:v>
                </c:pt>
                <c:pt idx="307">
                  <c:v>1970358.25628575</c:v>
                </c:pt>
                <c:pt idx="308">
                  <c:v>1978375.93315793</c:v>
                </c:pt>
                <c:pt idx="309">
                  <c:v>1985190.67858839</c:v>
                </c:pt>
                <c:pt idx="310">
                  <c:v>1987225.87324996</c:v>
                </c:pt>
                <c:pt idx="311">
                  <c:v>1991648.60140745</c:v>
                </c:pt>
                <c:pt idx="312">
                  <c:v>1997747.51658006</c:v>
                </c:pt>
                <c:pt idx="313">
                  <c:v>2002896.52453978</c:v>
                </c:pt>
                <c:pt idx="314">
                  <c:v>2006025.29106071</c:v>
                </c:pt>
                <c:pt idx="315">
                  <c:v>2011163.82038277</c:v>
                </c:pt>
                <c:pt idx="316">
                  <c:v>2019219.24905032</c:v>
                </c:pt>
                <c:pt idx="317">
                  <c:v>2019045.65387809</c:v>
                </c:pt>
                <c:pt idx="318">
                  <c:v>2024269.82334517</c:v>
                </c:pt>
                <c:pt idx="319">
                  <c:v>2032575.16538134</c:v>
                </c:pt>
                <c:pt idx="320">
                  <c:v>2035002.86725024</c:v>
                </c:pt>
                <c:pt idx="321">
                  <c:v>2033914.56985177</c:v>
                </c:pt>
                <c:pt idx="322">
                  <c:v>2034440.87880901</c:v>
                </c:pt>
                <c:pt idx="323">
                  <c:v>2035287.42422312</c:v>
                </c:pt>
                <c:pt idx="324">
                  <c:v>2040526.28397848</c:v>
                </c:pt>
                <c:pt idx="325">
                  <c:v>2044504.44657054</c:v>
                </c:pt>
                <c:pt idx="326">
                  <c:v>2044080.87089558</c:v>
                </c:pt>
                <c:pt idx="327">
                  <c:v>2048136.86460432</c:v>
                </c:pt>
                <c:pt idx="328">
                  <c:v>2052188.05329124</c:v>
                </c:pt>
                <c:pt idx="329">
                  <c:v>2059905.64654378</c:v>
                </c:pt>
                <c:pt idx="330">
                  <c:v>2062267.02262687</c:v>
                </c:pt>
                <c:pt idx="331">
                  <c:v>2063350.28342084</c:v>
                </c:pt>
                <c:pt idx="332">
                  <c:v>2064271.51530628</c:v>
                </c:pt>
                <c:pt idx="333">
                  <c:v>2069918.99009659</c:v>
                </c:pt>
                <c:pt idx="334">
                  <c:v>2076271.05520003</c:v>
                </c:pt>
                <c:pt idx="335">
                  <c:v>2076052.88060998</c:v>
                </c:pt>
                <c:pt idx="336">
                  <c:v>2081802.94994713</c:v>
                </c:pt>
                <c:pt idx="337">
                  <c:v>2086944.43599188</c:v>
                </c:pt>
                <c:pt idx="338">
                  <c:v>2086136.97991924</c:v>
                </c:pt>
                <c:pt idx="339">
                  <c:v>2087159.1700195</c:v>
                </c:pt>
                <c:pt idx="340">
                  <c:v>2088262.36062878</c:v>
                </c:pt>
                <c:pt idx="341">
                  <c:v>2091041.71449183</c:v>
                </c:pt>
                <c:pt idx="342">
                  <c:v>2090154.38598653</c:v>
                </c:pt>
                <c:pt idx="343">
                  <c:v>2094298.34221137</c:v>
                </c:pt>
                <c:pt idx="344">
                  <c:v>2096089.78390363</c:v>
                </c:pt>
                <c:pt idx="345">
                  <c:v>2101816.8135198</c:v>
                </c:pt>
                <c:pt idx="346">
                  <c:v>2106629.84128087</c:v>
                </c:pt>
                <c:pt idx="347">
                  <c:v>2111352.24645342</c:v>
                </c:pt>
                <c:pt idx="348">
                  <c:v>2110833.56890695</c:v>
                </c:pt>
                <c:pt idx="349">
                  <c:v>2113716.59104623</c:v>
                </c:pt>
                <c:pt idx="350">
                  <c:v>2118365.83854263</c:v>
                </c:pt>
                <c:pt idx="351">
                  <c:v>2122271.5945562</c:v>
                </c:pt>
                <c:pt idx="352">
                  <c:v>2122806.86956383</c:v>
                </c:pt>
                <c:pt idx="353">
                  <c:v>2124599.74712558</c:v>
                </c:pt>
                <c:pt idx="354">
                  <c:v>2130982.46424451</c:v>
                </c:pt>
                <c:pt idx="355">
                  <c:v>2128794.67540117</c:v>
                </c:pt>
                <c:pt idx="356">
                  <c:v>2131012.27201086</c:v>
                </c:pt>
                <c:pt idx="357">
                  <c:v>2137783.73824297</c:v>
                </c:pt>
                <c:pt idx="358">
                  <c:v>2139059.98353251</c:v>
                </c:pt>
                <c:pt idx="359">
                  <c:v>2140796.94195249</c:v>
                </c:pt>
                <c:pt idx="360">
                  <c:v>2140367.45557842</c:v>
                </c:pt>
                <c:pt idx="361">
                  <c:v>2141152.02087821</c:v>
                </c:pt>
                <c:pt idx="362">
                  <c:v>2144198.93674077</c:v>
                </c:pt>
                <c:pt idx="363">
                  <c:v>2146482.18989628</c:v>
                </c:pt>
                <c:pt idx="364">
                  <c:v>2144205.00946498</c:v>
                </c:pt>
                <c:pt idx="365">
                  <c:v>2145650.5670043</c:v>
                </c:pt>
                <c:pt idx="366">
                  <c:v>2147019.58393401</c:v>
                </c:pt>
                <c:pt idx="367">
                  <c:v>2153128.39092954</c:v>
                </c:pt>
                <c:pt idx="368">
                  <c:v>2154121.46358174</c:v>
                </c:pt>
                <c:pt idx="369">
                  <c:v>2153397.5635203</c:v>
                </c:pt>
                <c:pt idx="370">
                  <c:v>2152644.5456333</c:v>
                </c:pt>
                <c:pt idx="371">
                  <c:v>2156641.30424916</c:v>
                </c:pt>
                <c:pt idx="372">
                  <c:v>2161412.4809998</c:v>
                </c:pt>
                <c:pt idx="373">
                  <c:v>2159372.9715944</c:v>
                </c:pt>
                <c:pt idx="374">
                  <c:v>2164407.65697654</c:v>
                </c:pt>
                <c:pt idx="375">
                  <c:v>2167072.82563083</c:v>
                </c:pt>
                <c:pt idx="376">
                  <c:v>2165992.12126844</c:v>
                </c:pt>
                <c:pt idx="377">
                  <c:v>2166761.11584912</c:v>
                </c:pt>
                <c:pt idx="378">
                  <c:v>2167130.08440889</c:v>
                </c:pt>
                <c:pt idx="379">
                  <c:v>2168878.6499925</c:v>
                </c:pt>
                <c:pt idx="380">
                  <c:v>2169252.10295845</c:v>
                </c:pt>
                <c:pt idx="381">
                  <c:v>2170475.41767334</c:v>
                </c:pt>
                <c:pt idx="382">
                  <c:v>2171987.16732183</c:v>
                </c:pt>
                <c:pt idx="383">
                  <c:v>2176845.31563596</c:v>
                </c:pt>
                <c:pt idx="384">
                  <c:v>2176831.88214702</c:v>
                </c:pt>
                <c:pt idx="385">
                  <c:v>2181236.96366394</c:v>
                </c:pt>
                <c:pt idx="386">
                  <c:v>2179588.35103447</c:v>
                </c:pt>
                <c:pt idx="387">
                  <c:v>2181677.49702331</c:v>
                </c:pt>
                <c:pt idx="388">
                  <c:v>2185614.29997019</c:v>
                </c:pt>
                <c:pt idx="389">
                  <c:v>2188915.42432365</c:v>
                </c:pt>
                <c:pt idx="390">
                  <c:v>2188639.36810923</c:v>
                </c:pt>
                <c:pt idx="391">
                  <c:v>2188159.08395563</c:v>
                </c:pt>
                <c:pt idx="392">
                  <c:v>2193682.79205586</c:v>
                </c:pt>
                <c:pt idx="393">
                  <c:v>2190462.67411739</c:v>
                </c:pt>
                <c:pt idx="394">
                  <c:v>2187736.72627143</c:v>
                </c:pt>
                <c:pt idx="395">
                  <c:v>2195676.67244858</c:v>
                </c:pt>
                <c:pt idx="396">
                  <c:v>2201621.85568338</c:v>
                </c:pt>
                <c:pt idx="397">
                  <c:v>2201529.38136994</c:v>
                </c:pt>
                <c:pt idx="398">
                  <c:v>2203547.3674521</c:v>
                </c:pt>
                <c:pt idx="399">
                  <c:v>2199809.10724783</c:v>
                </c:pt>
                <c:pt idx="400">
                  <c:v>2203830.06767564</c:v>
                </c:pt>
                <c:pt idx="401">
                  <c:v>2201966.60311353</c:v>
                </c:pt>
                <c:pt idx="402">
                  <c:v>2201429.68619933</c:v>
                </c:pt>
                <c:pt idx="403">
                  <c:v>2202840.34399145</c:v>
                </c:pt>
                <c:pt idx="404">
                  <c:v>2204112.12315745</c:v>
                </c:pt>
                <c:pt idx="405">
                  <c:v>2210514.99233181</c:v>
                </c:pt>
                <c:pt idx="406">
                  <c:v>2204889.72040899</c:v>
                </c:pt>
                <c:pt idx="407">
                  <c:v>2202931.93175363</c:v>
                </c:pt>
                <c:pt idx="408">
                  <c:v>2202500.87175191</c:v>
                </c:pt>
                <c:pt idx="409">
                  <c:v>2201198.86926081</c:v>
                </c:pt>
                <c:pt idx="410">
                  <c:v>2205838.93619174</c:v>
                </c:pt>
                <c:pt idx="411">
                  <c:v>2205890.3510778</c:v>
                </c:pt>
                <c:pt idx="412">
                  <c:v>2200443.5401259</c:v>
                </c:pt>
                <c:pt idx="413">
                  <c:v>2201835.19386432</c:v>
                </c:pt>
                <c:pt idx="414">
                  <c:v>2200227.12060954</c:v>
                </c:pt>
                <c:pt idx="415">
                  <c:v>2201554.44282545</c:v>
                </c:pt>
                <c:pt idx="416">
                  <c:v>2199633.46076691</c:v>
                </c:pt>
                <c:pt idx="417">
                  <c:v>2198880.57462818</c:v>
                </c:pt>
                <c:pt idx="418">
                  <c:v>2197935.73079081</c:v>
                </c:pt>
                <c:pt idx="419">
                  <c:v>2201160.59093938</c:v>
                </c:pt>
                <c:pt idx="420">
                  <c:v>2201433.86261037</c:v>
                </c:pt>
                <c:pt idx="421">
                  <c:v>2204621.62509362</c:v>
                </c:pt>
                <c:pt idx="422">
                  <c:v>2204859.92143492</c:v>
                </c:pt>
                <c:pt idx="423">
                  <c:v>2206944.6654033</c:v>
                </c:pt>
                <c:pt idx="424">
                  <c:v>2201664.10805975</c:v>
                </c:pt>
                <c:pt idx="425">
                  <c:v>2210409.55604626</c:v>
                </c:pt>
                <c:pt idx="426">
                  <c:v>2211545.06422517</c:v>
                </c:pt>
                <c:pt idx="427">
                  <c:v>2211660.07981875</c:v>
                </c:pt>
                <c:pt idx="428">
                  <c:v>2211027.27710734</c:v>
                </c:pt>
                <c:pt idx="429">
                  <c:v>2212708.41040508</c:v>
                </c:pt>
                <c:pt idx="430">
                  <c:v>2216126.3821431</c:v>
                </c:pt>
                <c:pt idx="431">
                  <c:v>2216912.57676668</c:v>
                </c:pt>
                <c:pt idx="432">
                  <c:v>2218166.70188424</c:v>
                </c:pt>
                <c:pt idx="433">
                  <c:v>2218322.41823258</c:v>
                </c:pt>
                <c:pt idx="434">
                  <c:v>2218089.94310543</c:v>
                </c:pt>
                <c:pt idx="435">
                  <c:v>2215823.55596576</c:v>
                </c:pt>
                <c:pt idx="436">
                  <c:v>2216733.54962137</c:v>
                </c:pt>
                <c:pt idx="437">
                  <c:v>2219499.62512737</c:v>
                </c:pt>
                <c:pt idx="438">
                  <c:v>2219730.05053959</c:v>
                </c:pt>
                <c:pt idx="439">
                  <c:v>2219864.39100864</c:v>
                </c:pt>
                <c:pt idx="440">
                  <c:v>2222424.13808351</c:v>
                </c:pt>
                <c:pt idx="441">
                  <c:v>2221963.85321786</c:v>
                </c:pt>
                <c:pt idx="442">
                  <c:v>2218970.15461984</c:v>
                </c:pt>
                <c:pt idx="443">
                  <c:v>2222399.4597862</c:v>
                </c:pt>
                <c:pt idx="444">
                  <c:v>2226242.07806143</c:v>
                </c:pt>
                <c:pt idx="445">
                  <c:v>2225750.95206196</c:v>
                </c:pt>
                <c:pt idx="446">
                  <c:v>2221950.21992796</c:v>
                </c:pt>
                <c:pt idx="447">
                  <c:v>2226631.74844477</c:v>
                </c:pt>
                <c:pt idx="448">
                  <c:v>2226147.56248409</c:v>
                </c:pt>
                <c:pt idx="449">
                  <c:v>2229985.88595567</c:v>
                </c:pt>
                <c:pt idx="450">
                  <c:v>2231227.28590453</c:v>
                </c:pt>
                <c:pt idx="451">
                  <c:v>2227918.57523232</c:v>
                </c:pt>
                <c:pt idx="452">
                  <c:v>2225983.96229824</c:v>
                </c:pt>
                <c:pt idx="453">
                  <c:v>2226670.64187657</c:v>
                </c:pt>
                <c:pt idx="454">
                  <c:v>2227406.82583324</c:v>
                </c:pt>
                <c:pt idx="455">
                  <c:v>2224411.49728661</c:v>
                </c:pt>
                <c:pt idx="456">
                  <c:v>2225883.45313113</c:v>
                </c:pt>
                <c:pt idx="457">
                  <c:v>2223556.68870643</c:v>
                </c:pt>
                <c:pt idx="458">
                  <c:v>2222463.29982341</c:v>
                </c:pt>
                <c:pt idx="459">
                  <c:v>2225330.88221458</c:v>
                </c:pt>
                <c:pt idx="460">
                  <c:v>2220195.60043625</c:v>
                </c:pt>
                <c:pt idx="461">
                  <c:v>2225636.19093231</c:v>
                </c:pt>
                <c:pt idx="462">
                  <c:v>2222636.03567946</c:v>
                </c:pt>
                <c:pt idx="463">
                  <c:v>2223878.62063043</c:v>
                </c:pt>
                <c:pt idx="464">
                  <c:v>2225136.81453569</c:v>
                </c:pt>
                <c:pt idx="465">
                  <c:v>2222183.79191098</c:v>
                </c:pt>
                <c:pt idx="466">
                  <c:v>2224123.14353925</c:v>
                </c:pt>
                <c:pt idx="467">
                  <c:v>2223955.40289388</c:v>
                </c:pt>
                <c:pt idx="468">
                  <c:v>2225228.77624245</c:v>
                </c:pt>
                <c:pt idx="469">
                  <c:v>2227676.96437659</c:v>
                </c:pt>
                <c:pt idx="470">
                  <c:v>2225852.34265537</c:v>
                </c:pt>
                <c:pt idx="471">
                  <c:v>2229281.22577117</c:v>
                </c:pt>
                <c:pt idx="472">
                  <c:v>2229147.64856474</c:v>
                </c:pt>
                <c:pt idx="473">
                  <c:v>2228645.59650086</c:v>
                </c:pt>
                <c:pt idx="474">
                  <c:v>2229061.75757525</c:v>
                </c:pt>
                <c:pt idx="475">
                  <c:v>2229573.06745485</c:v>
                </c:pt>
                <c:pt idx="476">
                  <c:v>2227760.23236977</c:v>
                </c:pt>
                <c:pt idx="477">
                  <c:v>2227476.01057094</c:v>
                </c:pt>
                <c:pt idx="478">
                  <c:v>2229355.32651103</c:v>
                </c:pt>
                <c:pt idx="479">
                  <c:v>2227019.41191896</c:v>
                </c:pt>
                <c:pt idx="480">
                  <c:v>2228870.71199594</c:v>
                </c:pt>
                <c:pt idx="481">
                  <c:v>2226965.77580753</c:v>
                </c:pt>
                <c:pt idx="482">
                  <c:v>2228666.73428569</c:v>
                </c:pt>
                <c:pt idx="483">
                  <c:v>2228851.02625149</c:v>
                </c:pt>
                <c:pt idx="484">
                  <c:v>2227534.97271114</c:v>
                </c:pt>
                <c:pt idx="485">
                  <c:v>2227989.88382558</c:v>
                </c:pt>
                <c:pt idx="486">
                  <c:v>2229347.64260705</c:v>
                </c:pt>
                <c:pt idx="487">
                  <c:v>2230444.99594289</c:v>
                </c:pt>
                <c:pt idx="488">
                  <c:v>2227540.58645133</c:v>
                </c:pt>
                <c:pt idx="489">
                  <c:v>2229373.99757019</c:v>
                </c:pt>
                <c:pt idx="490">
                  <c:v>2225387.24784231</c:v>
                </c:pt>
                <c:pt idx="491">
                  <c:v>2228993.19473</c:v>
                </c:pt>
                <c:pt idx="492">
                  <c:v>2229418.72589292</c:v>
                </c:pt>
                <c:pt idx="493">
                  <c:v>2229827.1946753</c:v>
                </c:pt>
                <c:pt idx="494">
                  <c:v>2228887.14902602</c:v>
                </c:pt>
                <c:pt idx="495">
                  <c:v>2230231.25147693</c:v>
                </c:pt>
                <c:pt idx="496">
                  <c:v>2230585.53687974</c:v>
                </c:pt>
                <c:pt idx="497">
                  <c:v>2230277.91904365</c:v>
                </c:pt>
                <c:pt idx="498">
                  <c:v>2229756.65986987</c:v>
                </c:pt>
                <c:pt idx="499">
                  <c:v>2230959.52170866</c:v>
                </c:pt>
                <c:pt idx="500">
                  <c:v>2230842.6957178</c:v>
                </c:pt>
                <c:pt idx="501">
                  <c:v>2230171.76174055</c:v>
                </c:pt>
                <c:pt idx="502">
                  <c:v>2230217.14639749</c:v>
                </c:pt>
                <c:pt idx="503">
                  <c:v>2233641.34899745</c:v>
                </c:pt>
                <c:pt idx="504">
                  <c:v>2230659.86357917</c:v>
                </c:pt>
                <c:pt idx="505">
                  <c:v>2230246.03319925</c:v>
                </c:pt>
                <c:pt idx="506">
                  <c:v>2230344.27658208</c:v>
                </c:pt>
                <c:pt idx="507">
                  <c:v>2231155.00835098</c:v>
                </c:pt>
                <c:pt idx="508">
                  <c:v>2229431.23526986</c:v>
                </c:pt>
                <c:pt idx="509">
                  <c:v>2229762.75322133</c:v>
                </c:pt>
                <c:pt idx="510">
                  <c:v>2226281.4514638</c:v>
                </c:pt>
                <c:pt idx="511">
                  <c:v>2231314.02395521</c:v>
                </c:pt>
                <c:pt idx="512">
                  <c:v>2230455.54506179</c:v>
                </c:pt>
                <c:pt idx="513">
                  <c:v>2231173.65609341</c:v>
                </c:pt>
                <c:pt idx="514">
                  <c:v>2230150.77759889</c:v>
                </c:pt>
                <c:pt idx="515">
                  <c:v>2230456.18627266</c:v>
                </c:pt>
                <c:pt idx="516">
                  <c:v>2229925.83496035</c:v>
                </c:pt>
                <c:pt idx="517">
                  <c:v>2230522.08955635</c:v>
                </c:pt>
                <c:pt idx="518">
                  <c:v>2230696.74458364</c:v>
                </c:pt>
                <c:pt idx="519">
                  <c:v>2230953.72005701</c:v>
                </c:pt>
                <c:pt idx="520">
                  <c:v>2230421.94188292</c:v>
                </c:pt>
                <c:pt idx="521">
                  <c:v>2232034.50399</c:v>
                </c:pt>
                <c:pt idx="522">
                  <c:v>2231782.04642087</c:v>
                </c:pt>
                <c:pt idx="523">
                  <c:v>2231791.41492936</c:v>
                </c:pt>
                <c:pt idx="524">
                  <c:v>2231886.20162515</c:v>
                </c:pt>
                <c:pt idx="525">
                  <c:v>2231666.82209669</c:v>
                </c:pt>
                <c:pt idx="526">
                  <c:v>2231819.95269741</c:v>
                </c:pt>
                <c:pt idx="527">
                  <c:v>2232104.54925897</c:v>
                </c:pt>
                <c:pt idx="528">
                  <c:v>2231436.667143</c:v>
                </c:pt>
                <c:pt idx="529">
                  <c:v>2230810.30512213</c:v>
                </c:pt>
                <c:pt idx="530">
                  <c:v>2230521.09110666</c:v>
                </c:pt>
                <c:pt idx="531">
                  <c:v>2230755.98437517</c:v>
                </c:pt>
                <c:pt idx="532">
                  <c:v>2230686.42216962</c:v>
                </c:pt>
                <c:pt idx="533">
                  <c:v>2232381.14400186</c:v>
                </c:pt>
                <c:pt idx="534">
                  <c:v>2230678.69459949</c:v>
                </c:pt>
                <c:pt idx="535">
                  <c:v>2232025.94771674</c:v>
                </c:pt>
                <c:pt idx="536">
                  <c:v>2230466.82437174</c:v>
                </c:pt>
                <c:pt idx="537">
                  <c:v>2230905.11026667</c:v>
                </c:pt>
                <c:pt idx="538">
                  <c:v>2231132.62382658</c:v>
                </c:pt>
                <c:pt idx="539">
                  <c:v>2229987.9361742</c:v>
                </c:pt>
                <c:pt idx="540">
                  <c:v>2230960.76698823</c:v>
                </c:pt>
                <c:pt idx="541">
                  <c:v>2231299.34273772</c:v>
                </c:pt>
                <c:pt idx="542">
                  <c:v>2230403.42981144</c:v>
                </c:pt>
                <c:pt idx="543">
                  <c:v>2230967.32828145</c:v>
                </c:pt>
                <c:pt idx="544">
                  <c:v>2231256.08887219</c:v>
                </c:pt>
                <c:pt idx="545">
                  <c:v>2231220.69007227</c:v>
                </c:pt>
                <c:pt idx="546">
                  <c:v>2231001.67571237</c:v>
                </c:pt>
                <c:pt idx="547">
                  <c:v>2230905.9401566</c:v>
                </c:pt>
                <c:pt idx="548">
                  <c:v>2230703.41427568</c:v>
                </c:pt>
                <c:pt idx="549">
                  <c:v>2230457.67928402</c:v>
                </c:pt>
                <c:pt idx="550">
                  <c:v>2230895.71272012</c:v>
                </c:pt>
                <c:pt idx="551">
                  <c:v>2231972.63368188</c:v>
                </c:pt>
                <c:pt idx="552">
                  <c:v>2231627.52358767</c:v>
                </c:pt>
                <c:pt idx="553">
                  <c:v>2232199.31311674</c:v>
                </c:pt>
                <c:pt idx="554">
                  <c:v>2231914.55230548</c:v>
                </c:pt>
                <c:pt idx="555">
                  <c:v>2232148.41230103</c:v>
                </c:pt>
                <c:pt idx="556">
                  <c:v>2231852.44240954</c:v>
                </c:pt>
                <c:pt idx="557">
                  <c:v>2232386.12037504</c:v>
                </c:pt>
                <c:pt idx="558">
                  <c:v>2232607.93543698</c:v>
                </c:pt>
                <c:pt idx="559">
                  <c:v>2232552.68935206</c:v>
                </c:pt>
                <c:pt idx="560">
                  <c:v>2232445.52841939</c:v>
                </c:pt>
                <c:pt idx="561">
                  <c:v>2232945.00428779</c:v>
                </c:pt>
                <c:pt idx="562">
                  <c:v>2233207.72632761</c:v>
                </c:pt>
                <c:pt idx="563">
                  <c:v>2232986.18863326</c:v>
                </c:pt>
                <c:pt idx="564">
                  <c:v>2232925.65440376</c:v>
                </c:pt>
                <c:pt idx="565">
                  <c:v>2233100.10283434</c:v>
                </c:pt>
                <c:pt idx="566">
                  <c:v>2232721.09474681</c:v>
                </c:pt>
                <c:pt idx="567">
                  <c:v>2233062.68841174</c:v>
                </c:pt>
                <c:pt idx="568">
                  <c:v>2232513.14637654</c:v>
                </c:pt>
                <c:pt idx="569">
                  <c:v>2232878.34223302</c:v>
                </c:pt>
                <c:pt idx="570">
                  <c:v>2232974.03982741</c:v>
                </c:pt>
                <c:pt idx="571">
                  <c:v>2231941.35620453</c:v>
                </c:pt>
                <c:pt idx="572">
                  <c:v>2232878.77260249</c:v>
                </c:pt>
                <c:pt idx="573">
                  <c:v>2232543.68040368</c:v>
                </c:pt>
                <c:pt idx="574">
                  <c:v>2232964.23927062</c:v>
                </c:pt>
                <c:pt idx="575">
                  <c:v>2232859.91284925</c:v>
                </c:pt>
                <c:pt idx="576">
                  <c:v>2232737.55519341</c:v>
                </c:pt>
                <c:pt idx="577">
                  <c:v>2233177.49975125</c:v>
                </c:pt>
                <c:pt idx="578">
                  <c:v>2233166.23990759</c:v>
                </c:pt>
                <c:pt idx="579">
                  <c:v>2233341.50078038</c:v>
                </c:pt>
                <c:pt idx="580">
                  <c:v>2232918.00499135</c:v>
                </c:pt>
                <c:pt idx="581">
                  <c:v>2233101.11636857</c:v>
                </c:pt>
                <c:pt idx="582">
                  <c:v>2233058.07437165</c:v>
                </c:pt>
                <c:pt idx="583">
                  <c:v>2232937.79315069</c:v>
                </c:pt>
                <c:pt idx="584">
                  <c:v>2233130.0026277</c:v>
                </c:pt>
                <c:pt idx="585">
                  <c:v>2232960.44208999</c:v>
                </c:pt>
                <c:pt idx="586">
                  <c:v>2233002.27185654</c:v>
                </c:pt>
                <c:pt idx="587">
                  <c:v>2232822.06405629</c:v>
                </c:pt>
                <c:pt idx="588">
                  <c:v>2232497.95258492</c:v>
                </c:pt>
                <c:pt idx="589">
                  <c:v>2232485.12691173</c:v>
                </c:pt>
                <c:pt idx="590">
                  <c:v>2232324.80052766</c:v>
                </c:pt>
                <c:pt idx="591">
                  <c:v>2232572.04654827</c:v>
                </c:pt>
                <c:pt idx="592">
                  <c:v>2232676.81628549</c:v>
                </c:pt>
                <c:pt idx="593">
                  <c:v>2232842.74296212</c:v>
                </c:pt>
                <c:pt idx="594">
                  <c:v>2232649.23237293</c:v>
                </c:pt>
                <c:pt idx="595">
                  <c:v>2232834.16796377</c:v>
                </c:pt>
                <c:pt idx="596">
                  <c:v>2232937.90202628</c:v>
                </c:pt>
                <c:pt idx="597">
                  <c:v>2233035.32918836</c:v>
                </c:pt>
                <c:pt idx="598">
                  <c:v>2233126.56616515</c:v>
                </c:pt>
                <c:pt idx="599">
                  <c:v>2232949.30407066</c:v>
                </c:pt>
                <c:pt idx="600">
                  <c:v>2233110.32579487</c:v>
                </c:pt>
                <c:pt idx="601">
                  <c:v>2233223.59435811</c:v>
                </c:pt>
                <c:pt idx="602">
                  <c:v>2233030.09891763</c:v>
                </c:pt>
                <c:pt idx="603">
                  <c:v>2233007.88077835</c:v>
                </c:pt>
                <c:pt idx="604">
                  <c:v>2233286.26160034</c:v>
                </c:pt>
                <c:pt idx="605">
                  <c:v>2233294.7019363</c:v>
                </c:pt>
                <c:pt idx="606">
                  <c:v>2233222.8656412</c:v>
                </c:pt>
                <c:pt idx="607">
                  <c:v>2233321.72350772</c:v>
                </c:pt>
                <c:pt idx="608">
                  <c:v>2233831.38769175</c:v>
                </c:pt>
                <c:pt idx="609">
                  <c:v>2233253.34030719</c:v>
                </c:pt>
                <c:pt idx="610">
                  <c:v>2233564.1245258</c:v>
                </c:pt>
                <c:pt idx="611">
                  <c:v>2233396.31825589</c:v>
                </c:pt>
                <c:pt idx="612">
                  <c:v>2233070.86819418</c:v>
                </c:pt>
                <c:pt idx="613">
                  <c:v>2233020.12376552</c:v>
                </c:pt>
                <c:pt idx="614">
                  <c:v>2232806.90866597</c:v>
                </c:pt>
                <c:pt idx="615">
                  <c:v>2233103.87054328</c:v>
                </c:pt>
                <c:pt idx="616">
                  <c:v>2232921.02665638</c:v>
                </c:pt>
                <c:pt idx="617">
                  <c:v>2233000.86995939</c:v>
                </c:pt>
                <c:pt idx="618">
                  <c:v>2232951.32794365</c:v>
                </c:pt>
                <c:pt idx="619">
                  <c:v>2233037.72506426</c:v>
                </c:pt>
                <c:pt idx="620">
                  <c:v>2233108.09447539</c:v>
                </c:pt>
                <c:pt idx="621">
                  <c:v>2233199.30151061</c:v>
                </c:pt>
                <c:pt idx="622">
                  <c:v>2233298.1601761</c:v>
                </c:pt>
                <c:pt idx="623">
                  <c:v>2233115.6555427</c:v>
                </c:pt>
                <c:pt idx="624">
                  <c:v>2233212.17081361</c:v>
                </c:pt>
                <c:pt idx="625">
                  <c:v>2233109.49020451</c:v>
                </c:pt>
                <c:pt idx="626">
                  <c:v>2233071.96291399</c:v>
                </c:pt>
                <c:pt idx="627">
                  <c:v>2233157.2111591</c:v>
                </c:pt>
                <c:pt idx="628">
                  <c:v>2233277.52421272</c:v>
                </c:pt>
                <c:pt idx="629">
                  <c:v>2233369.7218869</c:v>
                </c:pt>
                <c:pt idx="630">
                  <c:v>2233379.16836414</c:v>
                </c:pt>
                <c:pt idx="631">
                  <c:v>2233498.77873902</c:v>
                </c:pt>
                <c:pt idx="632">
                  <c:v>2233405.79735153</c:v>
                </c:pt>
                <c:pt idx="633">
                  <c:v>2233291.17678971</c:v>
                </c:pt>
                <c:pt idx="634">
                  <c:v>2233408.89499184</c:v>
                </c:pt>
                <c:pt idx="635">
                  <c:v>2233372.99000542</c:v>
                </c:pt>
                <c:pt idx="636">
                  <c:v>2233382.67699092</c:v>
                </c:pt>
                <c:pt idx="637">
                  <c:v>2233467.77910431</c:v>
                </c:pt>
                <c:pt idx="638">
                  <c:v>2233446.96771503</c:v>
                </c:pt>
                <c:pt idx="639">
                  <c:v>2233490.08334546</c:v>
                </c:pt>
                <c:pt idx="640">
                  <c:v>2233544.20801517</c:v>
                </c:pt>
                <c:pt idx="641">
                  <c:v>2233461.33905156</c:v>
                </c:pt>
                <c:pt idx="642">
                  <c:v>2233613.23265379</c:v>
                </c:pt>
                <c:pt idx="643">
                  <c:v>2233602.73676923</c:v>
                </c:pt>
                <c:pt idx="644">
                  <c:v>2233633.85838823</c:v>
                </c:pt>
                <c:pt idx="645">
                  <c:v>2233600.53210234</c:v>
                </c:pt>
                <c:pt idx="646">
                  <c:v>2233752.93449574</c:v>
                </c:pt>
                <c:pt idx="647">
                  <c:v>2233838.35081081</c:v>
                </c:pt>
                <c:pt idx="648">
                  <c:v>2233580.30718198</c:v>
                </c:pt>
                <c:pt idx="649">
                  <c:v>2233706.06105696</c:v>
                </c:pt>
                <c:pt idx="650">
                  <c:v>2233763.44197613</c:v>
                </c:pt>
                <c:pt idx="651">
                  <c:v>2233710.5981024</c:v>
                </c:pt>
                <c:pt idx="652">
                  <c:v>2233622.93161821</c:v>
                </c:pt>
                <c:pt idx="653">
                  <c:v>2233608.94569305</c:v>
                </c:pt>
                <c:pt idx="654">
                  <c:v>2233657.7152089</c:v>
                </c:pt>
                <c:pt idx="655">
                  <c:v>2233618.46774954</c:v>
                </c:pt>
                <c:pt idx="656">
                  <c:v>2233593.79328326</c:v>
                </c:pt>
                <c:pt idx="657">
                  <c:v>2233545.06489494</c:v>
                </c:pt>
                <c:pt idx="658">
                  <c:v>2233616.94428271</c:v>
                </c:pt>
                <c:pt idx="659">
                  <c:v>2233634.11746254</c:v>
                </c:pt>
                <c:pt idx="660">
                  <c:v>2233632.20322627</c:v>
                </c:pt>
                <c:pt idx="661">
                  <c:v>2233676.97370636</c:v>
                </c:pt>
                <c:pt idx="662">
                  <c:v>2233700.98120115</c:v>
                </c:pt>
                <c:pt idx="663">
                  <c:v>2233556.44608349</c:v>
                </c:pt>
                <c:pt idx="664">
                  <c:v>2233468.63754334</c:v>
                </c:pt>
                <c:pt idx="665">
                  <c:v>2233593.17797857</c:v>
                </c:pt>
                <c:pt idx="666">
                  <c:v>2233616.90526368</c:v>
                </c:pt>
                <c:pt idx="667">
                  <c:v>2233509.90782866</c:v>
                </c:pt>
                <c:pt idx="668">
                  <c:v>2233484.44468922</c:v>
                </c:pt>
                <c:pt idx="669">
                  <c:v>2233588.84533295</c:v>
                </c:pt>
                <c:pt idx="670">
                  <c:v>2233624.56968919</c:v>
                </c:pt>
                <c:pt idx="671">
                  <c:v>2233569.26141641</c:v>
                </c:pt>
                <c:pt idx="672">
                  <c:v>2233491.04602779</c:v>
                </c:pt>
                <c:pt idx="673">
                  <c:v>2233528.03788891</c:v>
                </c:pt>
                <c:pt idx="674">
                  <c:v>2233500.29378455</c:v>
                </c:pt>
                <c:pt idx="675">
                  <c:v>2233492.27080667</c:v>
                </c:pt>
                <c:pt idx="676">
                  <c:v>2233494.81770225</c:v>
                </c:pt>
                <c:pt idx="677">
                  <c:v>2233439.96871783</c:v>
                </c:pt>
                <c:pt idx="678">
                  <c:v>2233489.45217569</c:v>
                </c:pt>
                <c:pt idx="679">
                  <c:v>2233528.07270728</c:v>
                </c:pt>
                <c:pt idx="680">
                  <c:v>2233534.50106237</c:v>
                </c:pt>
                <c:pt idx="681">
                  <c:v>2233585.94433333</c:v>
                </c:pt>
                <c:pt idx="682">
                  <c:v>2233578.21943868</c:v>
                </c:pt>
                <c:pt idx="683">
                  <c:v>2233574.10272835</c:v>
                </c:pt>
                <c:pt idx="684">
                  <c:v>2233550.2407879</c:v>
                </c:pt>
                <c:pt idx="685">
                  <c:v>2233536.14297925</c:v>
                </c:pt>
                <c:pt idx="686">
                  <c:v>2233531.05293929</c:v>
                </c:pt>
                <c:pt idx="687">
                  <c:v>2233600.54551018</c:v>
                </c:pt>
                <c:pt idx="688">
                  <c:v>2233593.7972363</c:v>
                </c:pt>
                <c:pt idx="689">
                  <c:v>2233723.16102455</c:v>
                </c:pt>
                <c:pt idx="690">
                  <c:v>2233735.86140027</c:v>
                </c:pt>
                <c:pt idx="691">
                  <c:v>2233736.36368563</c:v>
                </c:pt>
                <c:pt idx="692">
                  <c:v>2233768.13524086</c:v>
                </c:pt>
                <c:pt idx="693">
                  <c:v>2233735.76848088</c:v>
                </c:pt>
                <c:pt idx="694">
                  <c:v>2233693.85962529</c:v>
                </c:pt>
                <c:pt idx="695">
                  <c:v>2233746.3179895</c:v>
                </c:pt>
                <c:pt idx="696">
                  <c:v>2233761.36644683</c:v>
                </c:pt>
                <c:pt idx="697">
                  <c:v>2233729.4639666</c:v>
                </c:pt>
                <c:pt idx="698">
                  <c:v>2233735.41924385</c:v>
                </c:pt>
                <c:pt idx="699">
                  <c:v>2233801.76220196</c:v>
                </c:pt>
                <c:pt idx="700">
                  <c:v>2233773.59073917</c:v>
                </c:pt>
                <c:pt idx="701">
                  <c:v>2233740.35783735</c:v>
                </c:pt>
                <c:pt idx="702">
                  <c:v>2233766.18401413</c:v>
                </c:pt>
                <c:pt idx="703">
                  <c:v>2233755.19712217</c:v>
                </c:pt>
                <c:pt idx="704">
                  <c:v>2233773.60977014</c:v>
                </c:pt>
                <c:pt idx="705">
                  <c:v>2233679.97419512</c:v>
                </c:pt>
                <c:pt idx="706">
                  <c:v>2233765.56451114</c:v>
                </c:pt>
                <c:pt idx="707">
                  <c:v>2233744.95281283</c:v>
                </c:pt>
                <c:pt idx="708">
                  <c:v>2233688.15375852</c:v>
                </c:pt>
                <c:pt idx="709">
                  <c:v>2233693.42656088</c:v>
                </c:pt>
                <c:pt idx="710">
                  <c:v>2233746.08499151</c:v>
                </c:pt>
                <c:pt idx="711">
                  <c:v>2233807.42424957</c:v>
                </c:pt>
                <c:pt idx="712">
                  <c:v>2233751.54840151</c:v>
                </c:pt>
                <c:pt idx="713">
                  <c:v>2233664.61368876</c:v>
                </c:pt>
                <c:pt idx="714">
                  <c:v>2233766.30786688</c:v>
                </c:pt>
                <c:pt idx="715">
                  <c:v>2233807.07157212</c:v>
                </c:pt>
                <c:pt idx="716">
                  <c:v>2233754.00175929</c:v>
                </c:pt>
                <c:pt idx="717">
                  <c:v>2233752.36457281</c:v>
                </c:pt>
                <c:pt idx="718">
                  <c:v>2233763.06726349</c:v>
                </c:pt>
                <c:pt idx="719">
                  <c:v>2233750.90473448</c:v>
                </c:pt>
                <c:pt idx="720">
                  <c:v>2233759.56158668</c:v>
                </c:pt>
                <c:pt idx="721">
                  <c:v>2233733.42028491</c:v>
                </c:pt>
                <c:pt idx="722">
                  <c:v>2233761.53055319</c:v>
                </c:pt>
                <c:pt idx="723">
                  <c:v>2233774.28272674</c:v>
                </c:pt>
                <c:pt idx="724">
                  <c:v>2233730.38692204</c:v>
                </c:pt>
                <c:pt idx="725">
                  <c:v>2233755.20837481</c:v>
                </c:pt>
                <c:pt idx="726">
                  <c:v>2233767.52008501</c:v>
                </c:pt>
                <c:pt idx="727">
                  <c:v>2233777.61244592</c:v>
                </c:pt>
                <c:pt idx="728">
                  <c:v>2233725.36424412</c:v>
                </c:pt>
                <c:pt idx="729">
                  <c:v>2233749.38865434</c:v>
                </c:pt>
                <c:pt idx="730">
                  <c:v>2233779.85859473</c:v>
                </c:pt>
                <c:pt idx="731">
                  <c:v>2233763.49859912</c:v>
                </c:pt>
                <c:pt idx="732">
                  <c:v>2233765.56460908</c:v>
                </c:pt>
                <c:pt idx="733">
                  <c:v>2233759.9888889</c:v>
                </c:pt>
                <c:pt idx="734">
                  <c:v>2233768.57315086</c:v>
                </c:pt>
                <c:pt idx="735">
                  <c:v>2233776.21995815</c:v>
                </c:pt>
                <c:pt idx="736">
                  <c:v>2233757.25593966</c:v>
                </c:pt>
                <c:pt idx="737">
                  <c:v>2233780.60946683</c:v>
                </c:pt>
                <c:pt idx="738">
                  <c:v>2233779.0339801</c:v>
                </c:pt>
                <c:pt idx="739">
                  <c:v>2233760.47281777</c:v>
                </c:pt>
                <c:pt idx="740">
                  <c:v>2233758.33128527</c:v>
                </c:pt>
                <c:pt idx="741">
                  <c:v>2233746.43110558</c:v>
                </c:pt>
                <c:pt idx="742">
                  <c:v>2233748.46890645</c:v>
                </c:pt>
                <c:pt idx="743">
                  <c:v>2233760.97149931</c:v>
                </c:pt>
                <c:pt idx="744">
                  <c:v>2233750.16708378</c:v>
                </c:pt>
                <c:pt idx="745">
                  <c:v>2233730.46850975</c:v>
                </c:pt>
                <c:pt idx="746">
                  <c:v>2233759.57687801</c:v>
                </c:pt>
                <c:pt idx="747">
                  <c:v>2233736.14091519</c:v>
                </c:pt>
                <c:pt idx="748">
                  <c:v>2233770.31639579</c:v>
                </c:pt>
                <c:pt idx="749">
                  <c:v>2233782.84696819</c:v>
                </c:pt>
                <c:pt idx="750">
                  <c:v>2233747.43076793</c:v>
                </c:pt>
                <c:pt idx="751">
                  <c:v>2233773.6345653</c:v>
                </c:pt>
                <c:pt idx="752">
                  <c:v>2233775.91359218</c:v>
                </c:pt>
                <c:pt idx="753">
                  <c:v>2233779.05562662</c:v>
                </c:pt>
                <c:pt idx="754">
                  <c:v>2233768.66605111</c:v>
                </c:pt>
                <c:pt idx="755">
                  <c:v>2233771.90282309</c:v>
                </c:pt>
                <c:pt idx="756">
                  <c:v>2233764.16478992</c:v>
                </c:pt>
                <c:pt idx="757">
                  <c:v>2233776.81888781</c:v>
                </c:pt>
                <c:pt idx="758">
                  <c:v>2233781.07602658</c:v>
                </c:pt>
                <c:pt idx="759">
                  <c:v>2233779.48594489</c:v>
                </c:pt>
                <c:pt idx="760">
                  <c:v>2233768.74776698</c:v>
                </c:pt>
                <c:pt idx="761">
                  <c:v>2233760.13393571</c:v>
                </c:pt>
                <c:pt idx="762">
                  <c:v>2233771.79189564</c:v>
                </c:pt>
                <c:pt idx="763">
                  <c:v>2233776.25553743</c:v>
                </c:pt>
                <c:pt idx="764">
                  <c:v>2233782.12987076</c:v>
                </c:pt>
                <c:pt idx="765">
                  <c:v>2233795.22588852</c:v>
                </c:pt>
                <c:pt idx="766">
                  <c:v>2233807.07228487</c:v>
                </c:pt>
                <c:pt idx="767">
                  <c:v>2233798.63849705</c:v>
                </c:pt>
                <c:pt idx="768">
                  <c:v>2233765.57445194</c:v>
                </c:pt>
                <c:pt idx="769">
                  <c:v>2233801.30811011</c:v>
                </c:pt>
                <c:pt idx="770">
                  <c:v>2233819.87440576</c:v>
                </c:pt>
                <c:pt idx="771">
                  <c:v>2233817.05148476</c:v>
                </c:pt>
                <c:pt idx="772">
                  <c:v>2233826.90823212</c:v>
                </c:pt>
                <c:pt idx="773">
                  <c:v>2233832.44376337</c:v>
                </c:pt>
                <c:pt idx="774">
                  <c:v>2233832.64101807</c:v>
                </c:pt>
                <c:pt idx="775">
                  <c:v>2233833.03931482</c:v>
                </c:pt>
                <c:pt idx="776">
                  <c:v>2233832.12244993</c:v>
                </c:pt>
                <c:pt idx="777">
                  <c:v>2233829.58754638</c:v>
                </c:pt>
                <c:pt idx="778">
                  <c:v>2233846.96188066</c:v>
                </c:pt>
                <c:pt idx="779">
                  <c:v>2233825.40088339</c:v>
                </c:pt>
                <c:pt idx="780">
                  <c:v>2233821.98812128</c:v>
                </c:pt>
                <c:pt idx="781">
                  <c:v>2233822.14406119</c:v>
                </c:pt>
                <c:pt idx="782">
                  <c:v>2233816.01772453</c:v>
                </c:pt>
                <c:pt idx="783">
                  <c:v>2233816.70443783</c:v>
                </c:pt>
                <c:pt idx="784">
                  <c:v>2233836.97700073</c:v>
                </c:pt>
                <c:pt idx="785">
                  <c:v>2233828.03866444</c:v>
                </c:pt>
                <c:pt idx="786">
                  <c:v>2233796.85901639</c:v>
                </c:pt>
                <c:pt idx="787">
                  <c:v>2233822.11921964</c:v>
                </c:pt>
                <c:pt idx="788">
                  <c:v>2233842.0333742</c:v>
                </c:pt>
                <c:pt idx="789">
                  <c:v>2233833.49689661</c:v>
                </c:pt>
                <c:pt idx="790">
                  <c:v>2233829.68265953</c:v>
                </c:pt>
                <c:pt idx="791">
                  <c:v>2233835.75077998</c:v>
                </c:pt>
                <c:pt idx="792">
                  <c:v>2233849.93817068</c:v>
                </c:pt>
                <c:pt idx="793">
                  <c:v>2233844.9272969</c:v>
                </c:pt>
                <c:pt idx="794">
                  <c:v>2233843.49649028</c:v>
                </c:pt>
                <c:pt idx="795">
                  <c:v>2233847.73989665</c:v>
                </c:pt>
                <c:pt idx="796">
                  <c:v>2233867.70764106</c:v>
                </c:pt>
                <c:pt idx="797">
                  <c:v>2233850.64391422</c:v>
                </c:pt>
                <c:pt idx="798">
                  <c:v>2233845.64628337</c:v>
                </c:pt>
                <c:pt idx="799">
                  <c:v>2233846.15706601</c:v>
                </c:pt>
                <c:pt idx="800">
                  <c:v>2233848.75616092</c:v>
                </c:pt>
                <c:pt idx="801">
                  <c:v>2233842.17960161</c:v>
                </c:pt>
                <c:pt idx="802">
                  <c:v>2233847.87704796</c:v>
                </c:pt>
                <c:pt idx="803">
                  <c:v>2233855.23496013</c:v>
                </c:pt>
                <c:pt idx="804">
                  <c:v>2233861.81598579</c:v>
                </c:pt>
                <c:pt idx="805">
                  <c:v>2233847.99077449</c:v>
                </c:pt>
                <c:pt idx="806">
                  <c:v>2233857.27099398</c:v>
                </c:pt>
                <c:pt idx="807">
                  <c:v>2233856.01595007</c:v>
                </c:pt>
                <c:pt idx="808">
                  <c:v>2233853.69579436</c:v>
                </c:pt>
                <c:pt idx="809">
                  <c:v>2233845.27859082</c:v>
                </c:pt>
                <c:pt idx="810">
                  <c:v>2233844.63857501</c:v>
                </c:pt>
                <c:pt idx="811">
                  <c:v>2233839.52752462</c:v>
                </c:pt>
                <c:pt idx="812">
                  <c:v>2233841.90333039</c:v>
                </c:pt>
                <c:pt idx="813">
                  <c:v>2233846.99933872</c:v>
                </c:pt>
                <c:pt idx="814">
                  <c:v>2233850.19175239</c:v>
                </c:pt>
                <c:pt idx="815">
                  <c:v>2233846.809396</c:v>
                </c:pt>
                <c:pt idx="816">
                  <c:v>2233842.0533576</c:v>
                </c:pt>
                <c:pt idx="817">
                  <c:v>2233841.20199058</c:v>
                </c:pt>
                <c:pt idx="818">
                  <c:v>2233849.28721956</c:v>
                </c:pt>
                <c:pt idx="819">
                  <c:v>2233849.00696802</c:v>
                </c:pt>
                <c:pt idx="820">
                  <c:v>2233846.18048885</c:v>
                </c:pt>
                <c:pt idx="821">
                  <c:v>2233839.60412716</c:v>
                </c:pt>
                <c:pt idx="822">
                  <c:v>2233841.56848949</c:v>
                </c:pt>
                <c:pt idx="823">
                  <c:v>2233838.89479195</c:v>
                </c:pt>
                <c:pt idx="824">
                  <c:v>2233833.58159144</c:v>
                </c:pt>
                <c:pt idx="825">
                  <c:v>2233846.14777318</c:v>
                </c:pt>
                <c:pt idx="826">
                  <c:v>2233841.24562853</c:v>
                </c:pt>
                <c:pt idx="827">
                  <c:v>2233841.64946234</c:v>
                </c:pt>
                <c:pt idx="828">
                  <c:v>2233846.19217245</c:v>
                </c:pt>
                <c:pt idx="829">
                  <c:v>2233846.77433402</c:v>
                </c:pt>
                <c:pt idx="830">
                  <c:v>2233849.47782058</c:v>
                </c:pt>
                <c:pt idx="831">
                  <c:v>2233843.50260222</c:v>
                </c:pt>
                <c:pt idx="832">
                  <c:v>2233843.24810058</c:v>
                </c:pt>
                <c:pt idx="833">
                  <c:v>2233847.60952911</c:v>
                </c:pt>
                <c:pt idx="834">
                  <c:v>2233845.92432927</c:v>
                </c:pt>
                <c:pt idx="835">
                  <c:v>2233846.09354076</c:v>
                </c:pt>
                <c:pt idx="836">
                  <c:v>2233845.76994607</c:v>
                </c:pt>
                <c:pt idx="837">
                  <c:v>2233847.56026496</c:v>
                </c:pt>
                <c:pt idx="838">
                  <c:v>2233848.69491425</c:v>
                </c:pt>
                <c:pt idx="839">
                  <c:v>2233843.03032917</c:v>
                </c:pt>
                <c:pt idx="840">
                  <c:v>2233844.66868118</c:v>
                </c:pt>
                <c:pt idx="841">
                  <c:v>2233845.40671395</c:v>
                </c:pt>
                <c:pt idx="842">
                  <c:v>2233850.7989342</c:v>
                </c:pt>
                <c:pt idx="843">
                  <c:v>2233850.90590261</c:v>
                </c:pt>
                <c:pt idx="844">
                  <c:v>2233852.50189761</c:v>
                </c:pt>
                <c:pt idx="845">
                  <c:v>2233851.7285462</c:v>
                </c:pt>
                <c:pt idx="846">
                  <c:v>2233854.37929506</c:v>
                </c:pt>
                <c:pt idx="847">
                  <c:v>2233851.43755728</c:v>
                </c:pt>
                <c:pt idx="848">
                  <c:v>2233850.27548252</c:v>
                </c:pt>
                <c:pt idx="849">
                  <c:v>2233851.79630172</c:v>
                </c:pt>
                <c:pt idx="850">
                  <c:v>2233853.33417056</c:v>
                </c:pt>
                <c:pt idx="851">
                  <c:v>2233848.78780557</c:v>
                </c:pt>
                <c:pt idx="852">
                  <c:v>2233849.3379095</c:v>
                </c:pt>
                <c:pt idx="853">
                  <c:v>2233853.50528874</c:v>
                </c:pt>
                <c:pt idx="854">
                  <c:v>2233852.99170079</c:v>
                </c:pt>
                <c:pt idx="855">
                  <c:v>2233850.1511525</c:v>
                </c:pt>
                <c:pt idx="856">
                  <c:v>2233850.90533936</c:v>
                </c:pt>
                <c:pt idx="857">
                  <c:v>2233849.09178165</c:v>
                </c:pt>
                <c:pt idx="858">
                  <c:v>2233854.46445435</c:v>
                </c:pt>
                <c:pt idx="859">
                  <c:v>2233856.6228736</c:v>
                </c:pt>
                <c:pt idx="860">
                  <c:v>2233857.1301264</c:v>
                </c:pt>
                <c:pt idx="861">
                  <c:v>2233855.63279277</c:v>
                </c:pt>
                <c:pt idx="862">
                  <c:v>2233856.88973392</c:v>
                </c:pt>
                <c:pt idx="863">
                  <c:v>2233855.13586371</c:v>
                </c:pt>
                <c:pt idx="864">
                  <c:v>2233855.74381102</c:v>
                </c:pt>
                <c:pt idx="865">
                  <c:v>2233862.25419798</c:v>
                </c:pt>
                <c:pt idx="866">
                  <c:v>2233857.92426024</c:v>
                </c:pt>
                <c:pt idx="867">
                  <c:v>2233856.71858596</c:v>
                </c:pt>
                <c:pt idx="868">
                  <c:v>2233857.44203528</c:v>
                </c:pt>
                <c:pt idx="869">
                  <c:v>2233858.13545579</c:v>
                </c:pt>
                <c:pt idx="870">
                  <c:v>2233859.1980826</c:v>
                </c:pt>
                <c:pt idx="871">
                  <c:v>2233857.48261062</c:v>
                </c:pt>
                <c:pt idx="872">
                  <c:v>2233859.43649292</c:v>
                </c:pt>
                <c:pt idx="873">
                  <c:v>2233857.18811092</c:v>
                </c:pt>
                <c:pt idx="874">
                  <c:v>2233855.28215602</c:v>
                </c:pt>
                <c:pt idx="875">
                  <c:v>2233857.85528069</c:v>
                </c:pt>
                <c:pt idx="876">
                  <c:v>2233858.09478079</c:v>
                </c:pt>
                <c:pt idx="877">
                  <c:v>2233857.06528919</c:v>
                </c:pt>
                <c:pt idx="878">
                  <c:v>2233859.40843008</c:v>
                </c:pt>
                <c:pt idx="879">
                  <c:v>2233859.55002282</c:v>
                </c:pt>
                <c:pt idx="880">
                  <c:v>2233858.27082432</c:v>
                </c:pt>
                <c:pt idx="881">
                  <c:v>2233859.32428647</c:v>
                </c:pt>
                <c:pt idx="882">
                  <c:v>2233856.65781286</c:v>
                </c:pt>
                <c:pt idx="883">
                  <c:v>2233857.4655479</c:v>
                </c:pt>
                <c:pt idx="884">
                  <c:v>2233857.99723286</c:v>
                </c:pt>
                <c:pt idx="885">
                  <c:v>2233858.37221677</c:v>
                </c:pt>
                <c:pt idx="886">
                  <c:v>2233858.98926782</c:v>
                </c:pt>
                <c:pt idx="887">
                  <c:v>2233860.14325549</c:v>
                </c:pt>
                <c:pt idx="888">
                  <c:v>2233857.53992397</c:v>
                </c:pt>
                <c:pt idx="889">
                  <c:v>2233857.00830289</c:v>
                </c:pt>
                <c:pt idx="890">
                  <c:v>2233856.03977273</c:v>
                </c:pt>
                <c:pt idx="891">
                  <c:v>2233858.53713888</c:v>
                </c:pt>
                <c:pt idx="892">
                  <c:v>2233858.13805262</c:v>
                </c:pt>
                <c:pt idx="893">
                  <c:v>2233858.17131502</c:v>
                </c:pt>
                <c:pt idx="894">
                  <c:v>2233854.42936841</c:v>
                </c:pt>
                <c:pt idx="895">
                  <c:v>2233858.2148258</c:v>
                </c:pt>
                <c:pt idx="896">
                  <c:v>2233858.9907378</c:v>
                </c:pt>
                <c:pt idx="897">
                  <c:v>2233858.32006787</c:v>
                </c:pt>
                <c:pt idx="898">
                  <c:v>2233857.42575657</c:v>
                </c:pt>
                <c:pt idx="899">
                  <c:v>2233858.56860195</c:v>
                </c:pt>
                <c:pt idx="900">
                  <c:v>2233858.13177562</c:v>
                </c:pt>
                <c:pt idx="901">
                  <c:v>2233857.43920994</c:v>
                </c:pt>
                <c:pt idx="902">
                  <c:v>2233857.67341111</c:v>
                </c:pt>
                <c:pt idx="903">
                  <c:v>2233857.9841091</c:v>
                </c:pt>
                <c:pt idx="904">
                  <c:v>2233858.48109732</c:v>
                </c:pt>
                <c:pt idx="905">
                  <c:v>2233857.33218567</c:v>
                </c:pt>
                <c:pt idx="906">
                  <c:v>2233857.54851989</c:v>
                </c:pt>
                <c:pt idx="907">
                  <c:v>2233856.398948</c:v>
                </c:pt>
                <c:pt idx="908">
                  <c:v>2233857.37016325</c:v>
                </c:pt>
                <c:pt idx="909">
                  <c:v>2233855.76332558</c:v>
                </c:pt>
                <c:pt idx="910">
                  <c:v>2233855.73889203</c:v>
                </c:pt>
                <c:pt idx="911">
                  <c:v>2233855.13282094</c:v>
                </c:pt>
                <c:pt idx="912">
                  <c:v>2233856.13608535</c:v>
                </c:pt>
                <c:pt idx="913">
                  <c:v>2233856.46826767</c:v>
                </c:pt>
                <c:pt idx="914">
                  <c:v>2233855.57218993</c:v>
                </c:pt>
                <c:pt idx="915">
                  <c:v>2233854.36411861</c:v>
                </c:pt>
                <c:pt idx="916">
                  <c:v>2233855.70546511</c:v>
                </c:pt>
                <c:pt idx="917">
                  <c:v>2233854.92209682</c:v>
                </c:pt>
                <c:pt idx="918">
                  <c:v>2233854.94728909</c:v>
                </c:pt>
                <c:pt idx="919">
                  <c:v>2233855.00662031</c:v>
                </c:pt>
                <c:pt idx="920">
                  <c:v>2233854.83836976</c:v>
                </c:pt>
                <c:pt idx="921">
                  <c:v>2233854.35942006</c:v>
                </c:pt>
                <c:pt idx="922">
                  <c:v>2233855.12642277</c:v>
                </c:pt>
                <c:pt idx="923">
                  <c:v>2233855.26322991</c:v>
                </c:pt>
                <c:pt idx="924">
                  <c:v>2233855.3238239</c:v>
                </c:pt>
                <c:pt idx="925">
                  <c:v>2233855.50828743</c:v>
                </c:pt>
                <c:pt idx="926">
                  <c:v>2233854.42736025</c:v>
                </c:pt>
                <c:pt idx="927">
                  <c:v>2233854.8479858</c:v>
                </c:pt>
                <c:pt idx="928">
                  <c:v>2233856.18566766</c:v>
                </c:pt>
                <c:pt idx="929">
                  <c:v>2233854.19030707</c:v>
                </c:pt>
                <c:pt idx="930">
                  <c:v>2233855.34141614</c:v>
                </c:pt>
                <c:pt idx="931">
                  <c:v>2233855.55948568</c:v>
                </c:pt>
                <c:pt idx="932">
                  <c:v>2233856.70283374</c:v>
                </c:pt>
                <c:pt idx="933">
                  <c:v>2233855.44771775</c:v>
                </c:pt>
                <c:pt idx="934">
                  <c:v>2233855.4309044</c:v>
                </c:pt>
                <c:pt idx="935">
                  <c:v>2233855.47289748</c:v>
                </c:pt>
                <c:pt idx="936">
                  <c:v>2233856.55528484</c:v>
                </c:pt>
                <c:pt idx="937">
                  <c:v>2233855.52688368</c:v>
                </c:pt>
                <c:pt idx="938">
                  <c:v>2233856.07033912</c:v>
                </c:pt>
                <c:pt idx="939">
                  <c:v>2233856.36768487</c:v>
                </c:pt>
                <c:pt idx="940">
                  <c:v>2233855.83398953</c:v>
                </c:pt>
                <c:pt idx="941">
                  <c:v>2233856.2370189</c:v>
                </c:pt>
                <c:pt idx="942">
                  <c:v>2233856.60458581</c:v>
                </c:pt>
                <c:pt idx="943">
                  <c:v>2233856.83248178</c:v>
                </c:pt>
                <c:pt idx="944">
                  <c:v>2233855.19846412</c:v>
                </c:pt>
                <c:pt idx="945">
                  <c:v>2233856.26394714</c:v>
                </c:pt>
                <c:pt idx="946">
                  <c:v>2233856.00960268</c:v>
                </c:pt>
                <c:pt idx="947">
                  <c:v>2233855.8834011</c:v>
                </c:pt>
                <c:pt idx="948">
                  <c:v>2233856.51449728</c:v>
                </c:pt>
                <c:pt idx="949">
                  <c:v>2233855.74806694</c:v>
                </c:pt>
                <c:pt idx="950">
                  <c:v>2233856.58389902</c:v>
                </c:pt>
                <c:pt idx="951">
                  <c:v>2233856.61036612</c:v>
                </c:pt>
                <c:pt idx="952">
                  <c:v>2233856.41337889</c:v>
                </c:pt>
                <c:pt idx="953">
                  <c:v>2233856.94412924</c:v>
                </c:pt>
                <c:pt idx="954">
                  <c:v>2233856.83389777</c:v>
                </c:pt>
                <c:pt idx="955">
                  <c:v>2233856.66956907</c:v>
                </c:pt>
                <c:pt idx="956">
                  <c:v>2233857.05394415</c:v>
                </c:pt>
                <c:pt idx="957">
                  <c:v>2233856.9133664</c:v>
                </c:pt>
                <c:pt idx="958">
                  <c:v>2233856.96871821</c:v>
                </c:pt>
                <c:pt idx="959">
                  <c:v>2233856.91359948</c:v>
                </c:pt>
                <c:pt idx="960">
                  <c:v>2233857.12434246</c:v>
                </c:pt>
                <c:pt idx="961">
                  <c:v>2233857.4668198</c:v>
                </c:pt>
                <c:pt idx="962">
                  <c:v>2233857.441978</c:v>
                </c:pt>
                <c:pt idx="963">
                  <c:v>2233858.05971769</c:v>
                </c:pt>
                <c:pt idx="964">
                  <c:v>2233857.91599111</c:v>
                </c:pt>
                <c:pt idx="965">
                  <c:v>2233858.24317405</c:v>
                </c:pt>
                <c:pt idx="966">
                  <c:v>2233858.47194535</c:v>
                </c:pt>
                <c:pt idx="967">
                  <c:v>2233858.77086853</c:v>
                </c:pt>
                <c:pt idx="968">
                  <c:v>2233858.50039634</c:v>
                </c:pt>
                <c:pt idx="969">
                  <c:v>2233858.48738322</c:v>
                </c:pt>
                <c:pt idx="970">
                  <c:v>2233858.78856324</c:v>
                </c:pt>
                <c:pt idx="971">
                  <c:v>2233858.74212313</c:v>
                </c:pt>
                <c:pt idx="972">
                  <c:v>2233858.7424433</c:v>
                </c:pt>
                <c:pt idx="973">
                  <c:v>2233858.44707686</c:v>
                </c:pt>
                <c:pt idx="974">
                  <c:v>2233858.63551079</c:v>
                </c:pt>
                <c:pt idx="975">
                  <c:v>2233858.94643391</c:v>
                </c:pt>
                <c:pt idx="976">
                  <c:v>2233858.79629382</c:v>
                </c:pt>
                <c:pt idx="977">
                  <c:v>2233858.97074413</c:v>
                </c:pt>
                <c:pt idx="978">
                  <c:v>2233859.06755175</c:v>
                </c:pt>
                <c:pt idx="979">
                  <c:v>2233859.16431466</c:v>
                </c:pt>
                <c:pt idx="980">
                  <c:v>2233858.84950974</c:v>
                </c:pt>
                <c:pt idx="981">
                  <c:v>2233858.98189991</c:v>
                </c:pt>
                <c:pt idx="982">
                  <c:v>2233859.15215134</c:v>
                </c:pt>
                <c:pt idx="983">
                  <c:v>2233859.22810318</c:v>
                </c:pt>
                <c:pt idx="984">
                  <c:v>2233858.94970034</c:v>
                </c:pt>
                <c:pt idx="985">
                  <c:v>2233858.49165504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Main!$D$2:$D$987</c:f>
              <c:numCache>
                <c:formatCode>General</c:formatCode>
                <c:ptCount val="986"/>
                <c:pt idx="0">
                  <c:v>10869417.1782858</c:v>
                </c:pt>
                <c:pt idx="1">
                  <c:v>60545261.948916</c:v>
                </c:pt>
                <c:pt idx="2">
                  <c:v>60351438.8929077</c:v>
                </c:pt>
                <c:pt idx="3">
                  <c:v>60159222.3653859</c:v>
                </c:pt>
                <c:pt idx="4">
                  <c:v>59972038.1849519</c:v>
                </c:pt>
                <c:pt idx="5">
                  <c:v>59789121.0071377</c:v>
                </c:pt>
                <c:pt idx="6">
                  <c:v>59610714.6825996</c:v>
                </c:pt>
                <c:pt idx="7">
                  <c:v>59435923.4683447</c:v>
                </c:pt>
                <c:pt idx="8">
                  <c:v>59263284.9203351</c:v>
                </c:pt>
                <c:pt idx="9">
                  <c:v>59091970.5967148</c:v>
                </c:pt>
                <c:pt idx="10">
                  <c:v>58920317.4136781</c:v>
                </c:pt>
                <c:pt idx="11">
                  <c:v>58750592.1700376</c:v>
                </c:pt>
                <c:pt idx="12">
                  <c:v>58584947.8787492</c:v>
                </c:pt>
                <c:pt idx="13">
                  <c:v>58421197.1408483</c:v>
                </c:pt>
                <c:pt idx="14">
                  <c:v>58231483.6861388</c:v>
                </c:pt>
                <c:pt idx="15">
                  <c:v>58044358.9991435</c:v>
                </c:pt>
                <c:pt idx="16">
                  <c:v>57861272.8034473</c:v>
                </c:pt>
                <c:pt idx="17">
                  <c:v>57684043.9221209</c:v>
                </c:pt>
                <c:pt idx="18">
                  <c:v>57515071.6628937</c:v>
                </c:pt>
                <c:pt idx="19">
                  <c:v>32986983.3074163</c:v>
                </c:pt>
                <c:pt idx="20">
                  <c:v>24782871.1255724</c:v>
                </c:pt>
                <c:pt idx="21">
                  <c:v>22773041.5232943</c:v>
                </c:pt>
                <c:pt idx="22">
                  <c:v>21327862.402335</c:v>
                </c:pt>
                <c:pt idx="23">
                  <c:v>21338795.791981</c:v>
                </c:pt>
                <c:pt idx="24">
                  <c:v>20247161.9593354</c:v>
                </c:pt>
                <c:pt idx="25">
                  <c:v>20251993.9367148</c:v>
                </c:pt>
                <c:pt idx="26">
                  <c:v>19401383.1991878</c:v>
                </c:pt>
                <c:pt idx="27">
                  <c:v>19402433.52337</c:v>
                </c:pt>
                <c:pt idx="28">
                  <c:v>18719663.2498199</c:v>
                </c:pt>
                <c:pt idx="29">
                  <c:v>18718145.7788964</c:v>
                </c:pt>
                <c:pt idx="30">
                  <c:v>18154085.458397</c:v>
                </c:pt>
                <c:pt idx="31">
                  <c:v>18150632.982522</c:v>
                </c:pt>
                <c:pt idx="32">
                  <c:v>17676945.0975944</c:v>
                </c:pt>
                <c:pt idx="33">
                  <c:v>17671913.1912669</c:v>
                </c:pt>
                <c:pt idx="34">
                  <c:v>17267200.5916632</c:v>
                </c:pt>
                <c:pt idx="35">
                  <c:v>17260851.873115</c:v>
                </c:pt>
                <c:pt idx="36">
                  <c:v>16910419.6504202</c:v>
                </c:pt>
                <c:pt idx="37">
                  <c:v>16905416.7450997</c:v>
                </c:pt>
                <c:pt idx="38">
                  <c:v>15647880.3512688</c:v>
                </c:pt>
                <c:pt idx="39">
                  <c:v>14721878.8862439</c:v>
                </c:pt>
                <c:pt idx="40">
                  <c:v>14107870.579386</c:v>
                </c:pt>
                <c:pt idx="41">
                  <c:v>13572109.6644656</c:v>
                </c:pt>
                <c:pt idx="42">
                  <c:v>13421241.8913148</c:v>
                </c:pt>
                <c:pt idx="43">
                  <c:v>13428831.1182959</c:v>
                </c:pt>
                <c:pt idx="44">
                  <c:v>12998917.8060873</c:v>
                </c:pt>
                <c:pt idx="45">
                  <c:v>12644672.0431165</c:v>
                </c:pt>
                <c:pt idx="46">
                  <c:v>12637460.9724009</c:v>
                </c:pt>
                <c:pt idx="47">
                  <c:v>12636322.2299482</c:v>
                </c:pt>
                <c:pt idx="48">
                  <c:v>12343011.8237415</c:v>
                </c:pt>
                <c:pt idx="49">
                  <c:v>12288062.7847546</c:v>
                </c:pt>
                <c:pt idx="50">
                  <c:v>12285446.2936435</c:v>
                </c:pt>
                <c:pt idx="51">
                  <c:v>12048917.0757814</c:v>
                </c:pt>
                <c:pt idx="52">
                  <c:v>12008728.6968373</c:v>
                </c:pt>
                <c:pt idx="53">
                  <c:v>12045107.8416312</c:v>
                </c:pt>
                <c:pt idx="54">
                  <c:v>11852569.3721577</c:v>
                </c:pt>
                <c:pt idx="55">
                  <c:v>11847783.8968484</c:v>
                </c:pt>
                <c:pt idx="56">
                  <c:v>11692026.3568301</c:v>
                </c:pt>
                <c:pt idx="57">
                  <c:v>11681255.0651669</c:v>
                </c:pt>
                <c:pt idx="58">
                  <c:v>11348815.8926422</c:v>
                </c:pt>
                <c:pt idx="59">
                  <c:v>11127665.9952748</c:v>
                </c:pt>
                <c:pt idx="60">
                  <c:v>10919726.8440247</c:v>
                </c:pt>
                <c:pt idx="61">
                  <c:v>10802996.028339</c:v>
                </c:pt>
                <c:pt idx="62">
                  <c:v>10817566.7250231</c:v>
                </c:pt>
                <c:pt idx="63">
                  <c:v>10667096.971501</c:v>
                </c:pt>
                <c:pt idx="64">
                  <c:v>10503694.0816141</c:v>
                </c:pt>
                <c:pt idx="65">
                  <c:v>10379227.9724522</c:v>
                </c:pt>
                <c:pt idx="66">
                  <c:v>10359868.0724252</c:v>
                </c:pt>
                <c:pt idx="67">
                  <c:v>10218290.0551754</c:v>
                </c:pt>
                <c:pt idx="68">
                  <c:v>10120533.4916266</c:v>
                </c:pt>
                <c:pt idx="69">
                  <c:v>10103115.9739338</c:v>
                </c:pt>
                <c:pt idx="70">
                  <c:v>9990956.54163983</c:v>
                </c:pt>
                <c:pt idx="71">
                  <c:v>9864699.55358172</c:v>
                </c:pt>
                <c:pt idx="72">
                  <c:v>9848489.28872697</c:v>
                </c:pt>
                <c:pt idx="73">
                  <c:v>9777269.005856</c:v>
                </c:pt>
                <c:pt idx="74">
                  <c:v>9727473.48611017</c:v>
                </c:pt>
                <c:pt idx="75">
                  <c:v>9747200.49383292</c:v>
                </c:pt>
                <c:pt idx="76">
                  <c:v>9668645.36697198</c:v>
                </c:pt>
                <c:pt idx="77">
                  <c:v>9663237.33716935</c:v>
                </c:pt>
                <c:pt idx="78">
                  <c:v>9513828.08907583</c:v>
                </c:pt>
                <c:pt idx="79">
                  <c:v>9394214.00364209</c:v>
                </c:pt>
                <c:pt idx="80">
                  <c:v>9349883.24348043</c:v>
                </c:pt>
                <c:pt idx="81">
                  <c:v>9292126.9439322</c:v>
                </c:pt>
                <c:pt idx="82">
                  <c:v>9181848.25520403</c:v>
                </c:pt>
                <c:pt idx="83">
                  <c:v>9067992.01190012</c:v>
                </c:pt>
                <c:pt idx="84">
                  <c:v>8992121.93360589</c:v>
                </c:pt>
                <c:pt idx="85">
                  <c:v>8980658.95061834</c:v>
                </c:pt>
                <c:pt idx="86">
                  <c:v>8971347.48087062</c:v>
                </c:pt>
                <c:pt idx="87">
                  <c:v>8899343.58012838</c:v>
                </c:pt>
                <c:pt idx="88">
                  <c:v>8842006.23824275</c:v>
                </c:pt>
                <c:pt idx="89">
                  <c:v>8778851.29550225</c:v>
                </c:pt>
                <c:pt idx="90">
                  <c:v>8766280.11515505</c:v>
                </c:pt>
                <c:pt idx="91">
                  <c:v>8724923.842341</c:v>
                </c:pt>
                <c:pt idx="92">
                  <c:v>8718558.68770917</c:v>
                </c:pt>
                <c:pt idx="93">
                  <c:v>8683387.13044423</c:v>
                </c:pt>
                <c:pt idx="94">
                  <c:v>8615010.0769441</c:v>
                </c:pt>
                <c:pt idx="95">
                  <c:v>8566157.59388469</c:v>
                </c:pt>
                <c:pt idx="96">
                  <c:v>8523289.7590094</c:v>
                </c:pt>
                <c:pt idx="97">
                  <c:v>8517735.72587798</c:v>
                </c:pt>
                <c:pt idx="98">
                  <c:v>8437609.76782662</c:v>
                </c:pt>
                <c:pt idx="99">
                  <c:v>8395458.80808618</c:v>
                </c:pt>
                <c:pt idx="100">
                  <c:v>8353012.65842159</c:v>
                </c:pt>
                <c:pt idx="101">
                  <c:v>8314369.58404232</c:v>
                </c:pt>
                <c:pt idx="102">
                  <c:v>8269335.00606506</c:v>
                </c:pt>
                <c:pt idx="103">
                  <c:v>8218254.81709975</c:v>
                </c:pt>
                <c:pt idx="104">
                  <c:v>8164892.61732499</c:v>
                </c:pt>
                <c:pt idx="105">
                  <c:v>8117885.76618422</c:v>
                </c:pt>
                <c:pt idx="106">
                  <c:v>8106701.07796196</c:v>
                </c:pt>
                <c:pt idx="107">
                  <c:v>8107084.67035507</c:v>
                </c:pt>
                <c:pt idx="108">
                  <c:v>8047359.21890929</c:v>
                </c:pt>
                <c:pt idx="109">
                  <c:v>8020971.98820604</c:v>
                </c:pt>
                <c:pt idx="110">
                  <c:v>7974504.47259083</c:v>
                </c:pt>
                <c:pt idx="111">
                  <c:v>7971129.99460829</c:v>
                </c:pt>
                <c:pt idx="112">
                  <c:v>7976079.17266462</c:v>
                </c:pt>
                <c:pt idx="113">
                  <c:v>7934271.26308877</c:v>
                </c:pt>
                <c:pt idx="114">
                  <c:v>7892358.95309045</c:v>
                </c:pt>
                <c:pt idx="115">
                  <c:v>7860913.60403333</c:v>
                </c:pt>
                <c:pt idx="116">
                  <c:v>7855157.92804397</c:v>
                </c:pt>
                <c:pt idx="117">
                  <c:v>7852821.8795804</c:v>
                </c:pt>
                <c:pt idx="118">
                  <c:v>7803086.07003035</c:v>
                </c:pt>
                <c:pt idx="119">
                  <c:v>7781679.84748255</c:v>
                </c:pt>
                <c:pt idx="120">
                  <c:v>7762461.25700311</c:v>
                </c:pt>
                <c:pt idx="121">
                  <c:v>7740734.87665544</c:v>
                </c:pt>
                <c:pt idx="122">
                  <c:v>7698227.02542605</c:v>
                </c:pt>
                <c:pt idx="123">
                  <c:v>7647715.02774654</c:v>
                </c:pt>
                <c:pt idx="124">
                  <c:v>7621202.68653425</c:v>
                </c:pt>
                <c:pt idx="125">
                  <c:v>7608918.42371097</c:v>
                </c:pt>
                <c:pt idx="126">
                  <c:v>7583938.59719384</c:v>
                </c:pt>
                <c:pt idx="127">
                  <c:v>7566404.41123591</c:v>
                </c:pt>
                <c:pt idx="128">
                  <c:v>7530009.27057935</c:v>
                </c:pt>
                <c:pt idx="129">
                  <c:v>7516636.52641493</c:v>
                </c:pt>
                <c:pt idx="130">
                  <c:v>7498502.88685285</c:v>
                </c:pt>
                <c:pt idx="131">
                  <c:v>7496701.34918368</c:v>
                </c:pt>
                <c:pt idx="132">
                  <c:v>7474745.28328475</c:v>
                </c:pt>
                <c:pt idx="133">
                  <c:v>7440994.5144804</c:v>
                </c:pt>
                <c:pt idx="134">
                  <c:v>7415734.81700308</c:v>
                </c:pt>
                <c:pt idx="135">
                  <c:v>7396843.85717711</c:v>
                </c:pt>
                <c:pt idx="136">
                  <c:v>7395842.00453555</c:v>
                </c:pt>
                <c:pt idx="137">
                  <c:v>7359701.11210034</c:v>
                </c:pt>
                <c:pt idx="138">
                  <c:v>7348837.37991373</c:v>
                </c:pt>
                <c:pt idx="139">
                  <c:v>7334668.53216212</c:v>
                </c:pt>
                <c:pt idx="140">
                  <c:v>7313459.47049464</c:v>
                </c:pt>
                <c:pt idx="141">
                  <c:v>7293918.6663173</c:v>
                </c:pt>
                <c:pt idx="142">
                  <c:v>7271472.91519493</c:v>
                </c:pt>
                <c:pt idx="143">
                  <c:v>7240634.29020353</c:v>
                </c:pt>
                <c:pt idx="144">
                  <c:v>7222341.7742233</c:v>
                </c:pt>
                <c:pt idx="145">
                  <c:v>7196950.84331472</c:v>
                </c:pt>
                <c:pt idx="146">
                  <c:v>7188753.28467865</c:v>
                </c:pt>
                <c:pt idx="147">
                  <c:v>7162606.38611724</c:v>
                </c:pt>
                <c:pt idx="148">
                  <c:v>7137058.97436893</c:v>
                </c:pt>
                <c:pt idx="149">
                  <c:v>7132692.60689997</c:v>
                </c:pt>
                <c:pt idx="150">
                  <c:v>7134481.37816336</c:v>
                </c:pt>
                <c:pt idx="151">
                  <c:v>7111267.4214975</c:v>
                </c:pt>
                <c:pt idx="152">
                  <c:v>7087718.73152413</c:v>
                </c:pt>
                <c:pt idx="153">
                  <c:v>7070091.15938483</c:v>
                </c:pt>
                <c:pt idx="154">
                  <c:v>7066267.57231377</c:v>
                </c:pt>
                <c:pt idx="155">
                  <c:v>7065814.60273355</c:v>
                </c:pt>
                <c:pt idx="156">
                  <c:v>7041445.51090661</c:v>
                </c:pt>
                <c:pt idx="157">
                  <c:v>7023091.38846063</c:v>
                </c:pt>
                <c:pt idx="158">
                  <c:v>7003114.24544018</c:v>
                </c:pt>
                <c:pt idx="159">
                  <c:v>6992497.74713653</c:v>
                </c:pt>
                <c:pt idx="160">
                  <c:v>6981238.51846108</c:v>
                </c:pt>
                <c:pt idx="161">
                  <c:v>6969645.31266386</c:v>
                </c:pt>
                <c:pt idx="162">
                  <c:v>6948067.79190928</c:v>
                </c:pt>
                <c:pt idx="163">
                  <c:v>6925261.12981351</c:v>
                </c:pt>
                <c:pt idx="164">
                  <c:v>6915273.35584959</c:v>
                </c:pt>
                <c:pt idx="165">
                  <c:v>6900769.35489662</c:v>
                </c:pt>
                <c:pt idx="166">
                  <c:v>6880464.88828608</c:v>
                </c:pt>
                <c:pt idx="167">
                  <c:v>6869911.7114082</c:v>
                </c:pt>
                <c:pt idx="168">
                  <c:v>6859583.78772214</c:v>
                </c:pt>
                <c:pt idx="169">
                  <c:v>6858737.70100561</c:v>
                </c:pt>
                <c:pt idx="170">
                  <c:v>6845252.92437047</c:v>
                </c:pt>
                <c:pt idx="171">
                  <c:v>6826414.38500539</c:v>
                </c:pt>
                <c:pt idx="172">
                  <c:v>6811991.28289286</c:v>
                </c:pt>
                <c:pt idx="173">
                  <c:v>6801829.19253874</c:v>
                </c:pt>
                <c:pt idx="174">
                  <c:v>6802371.49579073</c:v>
                </c:pt>
                <c:pt idx="175">
                  <c:v>6781683.20350753</c:v>
                </c:pt>
                <c:pt idx="176">
                  <c:v>6767730.99672271</c:v>
                </c:pt>
                <c:pt idx="177">
                  <c:v>6759120.55631474</c:v>
                </c:pt>
                <c:pt idx="178">
                  <c:v>6749625.4764434</c:v>
                </c:pt>
                <c:pt idx="179">
                  <c:v>6737154.44490285</c:v>
                </c:pt>
                <c:pt idx="180">
                  <c:v>6725822.16615137</c:v>
                </c:pt>
                <c:pt idx="181">
                  <c:v>6712853.29368419</c:v>
                </c:pt>
                <c:pt idx="182">
                  <c:v>6696430.88510259</c:v>
                </c:pt>
                <c:pt idx="183">
                  <c:v>6681944.19451569</c:v>
                </c:pt>
                <c:pt idx="184">
                  <c:v>6676332.84034753</c:v>
                </c:pt>
                <c:pt idx="185">
                  <c:v>6661137.04774536</c:v>
                </c:pt>
                <c:pt idx="186">
                  <c:v>6646502.11904974</c:v>
                </c:pt>
                <c:pt idx="187">
                  <c:v>6643308.00101891</c:v>
                </c:pt>
                <c:pt idx="188">
                  <c:v>6644160.59477442</c:v>
                </c:pt>
                <c:pt idx="189">
                  <c:v>6630844.99506231</c:v>
                </c:pt>
                <c:pt idx="190">
                  <c:v>6616983.21308966</c:v>
                </c:pt>
                <c:pt idx="191">
                  <c:v>6606471.93815466</c:v>
                </c:pt>
                <c:pt idx="192">
                  <c:v>6603855.34493654</c:v>
                </c:pt>
                <c:pt idx="193">
                  <c:v>6603808.84319691</c:v>
                </c:pt>
                <c:pt idx="194">
                  <c:v>6589186.37683167</c:v>
                </c:pt>
                <c:pt idx="195">
                  <c:v>6577332.53758905</c:v>
                </c:pt>
                <c:pt idx="196">
                  <c:v>6564838.44684554</c:v>
                </c:pt>
                <c:pt idx="197">
                  <c:v>6557656.80239274</c:v>
                </c:pt>
                <c:pt idx="198">
                  <c:v>6549922.89425577</c:v>
                </c:pt>
                <c:pt idx="199">
                  <c:v>6542421.77638588</c:v>
                </c:pt>
                <c:pt idx="200">
                  <c:v>6529609.28492023</c:v>
                </c:pt>
                <c:pt idx="201">
                  <c:v>6515609.91254919</c:v>
                </c:pt>
                <c:pt idx="202">
                  <c:v>6508564.31723138</c:v>
                </c:pt>
                <c:pt idx="203">
                  <c:v>6499962.57573018</c:v>
                </c:pt>
                <c:pt idx="204">
                  <c:v>6487373.03945937</c:v>
                </c:pt>
                <c:pt idx="205">
                  <c:v>6480154.68081956</c:v>
                </c:pt>
                <c:pt idx="206">
                  <c:v>6474179.15972029</c:v>
                </c:pt>
                <c:pt idx="207">
                  <c:v>6473766.03382051</c:v>
                </c:pt>
                <c:pt idx="208">
                  <c:v>6465471.32897829</c:v>
                </c:pt>
                <c:pt idx="209">
                  <c:v>6454064.71408334</c:v>
                </c:pt>
                <c:pt idx="210">
                  <c:v>6445291.0675579</c:v>
                </c:pt>
                <c:pt idx="211">
                  <c:v>6439511.7590841</c:v>
                </c:pt>
                <c:pt idx="212">
                  <c:v>6439700.74992036</c:v>
                </c:pt>
                <c:pt idx="213">
                  <c:v>6426773.15831571</c:v>
                </c:pt>
                <c:pt idx="214">
                  <c:v>6416908.58115832</c:v>
                </c:pt>
                <c:pt idx="215">
                  <c:v>6410134.43404783</c:v>
                </c:pt>
                <c:pt idx="216">
                  <c:v>6403589.30544947</c:v>
                </c:pt>
                <c:pt idx="217">
                  <c:v>6395483.67975747</c:v>
                </c:pt>
                <c:pt idx="218">
                  <c:v>6388160.14032777</c:v>
                </c:pt>
                <c:pt idx="219">
                  <c:v>6379511.24043924</c:v>
                </c:pt>
                <c:pt idx="220">
                  <c:v>6368792.4989288</c:v>
                </c:pt>
                <c:pt idx="221">
                  <c:v>6359582.44879546</c:v>
                </c:pt>
                <c:pt idx="222">
                  <c:v>6355383.37233948</c:v>
                </c:pt>
                <c:pt idx="223">
                  <c:v>6345392.96276892</c:v>
                </c:pt>
                <c:pt idx="224">
                  <c:v>6336144.5140529</c:v>
                </c:pt>
                <c:pt idx="225">
                  <c:v>6333671.44857397</c:v>
                </c:pt>
                <c:pt idx="226">
                  <c:v>6334105.08411349</c:v>
                </c:pt>
                <c:pt idx="227">
                  <c:v>6325681.83346095</c:v>
                </c:pt>
                <c:pt idx="228">
                  <c:v>6316585.96067804</c:v>
                </c:pt>
                <c:pt idx="229">
                  <c:v>6309708.1945019</c:v>
                </c:pt>
                <c:pt idx="230">
                  <c:v>6307731.08763992</c:v>
                </c:pt>
                <c:pt idx="231">
                  <c:v>6307758.52546887</c:v>
                </c:pt>
                <c:pt idx="232">
                  <c:v>6297861.09093257</c:v>
                </c:pt>
                <c:pt idx="233">
                  <c:v>6289617.35735404</c:v>
                </c:pt>
                <c:pt idx="234">
                  <c:v>6281329.98218353</c:v>
                </c:pt>
                <c:pt idx="235">
                  <c:v>6276171.36011717</c:v>
                </c:pt>
                <c:pt idx="236">
                  <c:v>6270588.35592198</c:v>
                </c:pt>
                <c:pt idx="237">
                  <c:v>6265412.52932369</c:v>
                </c:pt>
                <c:pt idx="238">
                  <c:v>6257111.18946781</c:v>
                </c:pt>
                <c:pt idx="239">
                  <c:v>6247582.60799742</c:v>
                </c:pt>
                <c:pt idx="240">
                  <c:v>6242037.09062496</c:v>
                </c:pt>
                <c:pt idx="241">
                  <c:v>6236486.58210364</c:v>
                </c:pt>
                <c:pt idx="242">
                  <c:v>6227788.98237296</c:v>
                </c:pt>
                <c:pt idx="243">
                  <c:v>6222221.11100763</c:v>
                </c:pt>
                <c:pt idx="244">
                  <c:v>6218522.75035657</c:v>
                </c:pt>
                <c:pt idx="245">
                  <c:v>6218352.87265698</c:v>
                </c:pt>
                <c:pt idx="246">
                  <c:v>6212570.26960546</c:v>
                </c:pt>
                <c:pt idx="247">
                  <c:v>6204911.8706038</c:v>
                </c:pt>
                <c:pt idx="248">
                  <c:v>6199112.77819991</c:v>
                </c:pt>
                <c:pt idx="249">
                  <c:v>6195746.1044368</c:v>
                </c:pt>
                <c:pt idx="250">
                  <c:v>6195835.90193493</c:v>
                </c:pt>
                <c:pt idx="251">
                  <c:v>6186951.70255977</c:v>
                </c:pt>
                <c:pt idx="252">
                  <c:v>6179685.41446498</c:v>
                </c:pt>
                <c:pt idx="253">
                  <c:v>6174131.65394289</c:v>
                </c:pt>
                <c:pt idx="254">
                  <c:v>6169438.75245584</c:v>
                </c:pt>
                <c:pt idx="255">
                  <c:v>6163923.08884872</c:v>
                </c:pt>
                <c:pt idx="256">
                  <c:v>6158991.04225347</c:v>
                </c:pt>
                <c:pt idx="257">
                  <c:v>6152780.44551787</c:v>
                </c:pt>
                <c:pt idx="258">
                  <c:v>6145090.59127763</c:v>
                </c:pt>
                <c:pt idx="259">
                  <c:v>6138901.41087331</c:v>
                </c:pt>
                <c:pt idx="260">
                  <c:v>6135499.05658528</c:v>
                </c:pt>
                <c:pt idx="261">
                  <c:v>6128314.08963019</c:v>
                </c:pt>
                <c:pt idx="262">
                  <c:v>6122132.2237375</c:v>
                </c:pt>
                <c:pt idx="263">
                  <c:v>6120008.33057633</c:v>
                </c:pt>
                <c:pt idx="264">
                  <c:v>6120210.55808186</c:v>
                </c:pt>
                <c:pt idx="265">
                  <c:v>6114545.85093622</c:v>
                </c:pt>
                <c:pt idx="266">
                  <c:v>6108105.28767756</c:v>
                </c:pt>
                <c:pt idx="267">
                  <c:v>6103312.41653955</c:v>
                </c:pt>
                <c:pt idx="268">
                  <c:v>6101622.71746577</c:v>
                </c:pt>
                <c:pt idx="269">
                  <c:v>6101675.09489464</c:v>
                </c:pt>
                <c:pt idx="270">
                  <c:v>6094425.21970322</c:v>
                </c:pt>
                <c:pt idx="271">
                  <c:v>6088286.09015308</c:v>
                </c:pt>
                <c:pt idx="272">
                  <c:v>6082607.03144518</c:v>
                </c:pt>
                <c:pt idx="273">
                  <c:v>6078703.75523987</c:v>
                </c:pt>
                <c:pt idx="274">
                  <c:v>6074416.32760225</c:v>
                </c:pt>
                <c:pt idx="275">
                  <c:v>6070614.69467421</c:v>
                </c:pt>
                <c:pt idx="276">
                  <c:v>6065041.25641931</c:v>
                </c:pt>
                <c:pt idx="277">
                  <c:v>6058196.2027312</c:v>
                </c:pt>
                <c:pt idx="278">
                  <c:v>6053538.32671934</c:v>
                </c:pt>
                <c:pt idx="279">
                  <c:v>6049949.85222814</c:v>
                </c:pt>
                <c:pt idx="280">
                  <c:v>6043574.02247955</c:v>
                </c:pt>
                <c:pt idx="281">
                  <c:v>6038885.83861602</c:v>
                </c:pt>
                <c:pt idx="282">
                  <c:v>6036633.88699728</c:v>
                </c:pt>
                <c:pt idx="283">
                  <c:v>6036632.54539815</c:v>
                </c:pt>
                <c:pt idx="284">
                  <c:v>6032226.78442796</c:v>
                </c:pt>
                <c:pt idx="285">
                  <c:v>6026785.94500191</c:v>
                </c:pt>
                <c:pt idx="286">
                  <c:v>6022790.89124289</c:v>
                </c:pt>
                <c:pt idx="287">
                  <c:v>6020998.01277214</c:v>
                </c:pt>
                <c:pt idx="288">
                  <c:v>6021057.26120037</c:v>
                </c:pt>
                <c:pt idx="289">
                  <c:v>6014680.79619387</c:v>
                </c:pt>
                <c:pt idx="290">
                  <c:v>6009198.32095651</c:v>
                </c:pt>
                <c:pt idx="291">
                  <c:v>6004410.65826105</c:v>
                </c:pt>
                <c:pt idx="292">
                  <c:v>6000977.14693743</c:v>
                </c:pt>
                <c:pt idx="293">
                  <c:v>5997222.20997548</c:v>
                </c:pt>
                <c:pt idx="294">
                  <c:v>5993921.05525419</c:v>
                </c:pt>
                <c:pt idx="295">
                  <c:v>5989237.81996908</c:v>
                </c:pt>
                <c:pt idx="296">
                  <c:v>5983409.14970476</c:v>
                </c:pt>
                <c:pt idx="297">
                  <c:v>5979304.04804424</c:v>
                </c:pt>
                <c:pt idx="298">
                  <c:v>5976360.37233058</c:v>
                </c:pt>
                <c:pt idx="299">
                  <c:v>5970961.72101533</c:v>
                </c:pt>
                <c:pt idx="300">
                  <c:v>5966915.75662094</c:v>
                </c:pt>
                <c:pt idx="301">
                  <c:v>5964943.6345354</c:v>
                </c:pt>
                <c:pt idx="302">
                  <c:v>5964994.91935573</c:v>
                </c:pt>
                <c:pt idx="303">
                  <c:v>5961235.76189319</c:v>
                </c:pt>
                <c:pt idx="304">
                  <c:v>5956590.23956543</c:v>
                </c:pt>
                <c:pt idx="305">
                  <c:v>5953207.33065201</c:v>
                </c:pt>
                <c:pt idx="306">
                  <c:v>5951580.77814545</c:v>
                </c:pt>
                <c:pt idx="307">
                  <c:v>5951650.98009881</c:v>
                </c:pt>
                <c:pt idx="308">
                  <c:v>5946157.09539746</c:v>
                </c:pt>
                <c:pt idx="309">
                  <c:v>5941433.67394404</c:v>
                </c:pt>
                <c:pt idx="310">
                  <c:v>5937677.58468824</c:v>
                </c:pt>
                <c:pt idx="311">
                  <c:v>5934660.78157743</c:v>
                </c:pt>
                <c:pt idx="312">
                  <c:v>5931218.77572506</c:v>
                </c:pt>
                <c:pt idx="313">
                  <c:v>5928291.8270443</c:v>
                </c:pt>
                <c:pt idx="314">
                  <c:v>5924697.25537517</c:v>
                </c:pt>
                <c:pt idx="315">
                  <c:v>5919876.40458151</c:v>
                </c:pt>
                <c:pt idx="316">
                  <c:v>5915851.28103686</c:v>
                </c:pt>
                <c:pt idx="317">
                  <c:v>5913804.54535812</c:v>
                </c:pt>
                <c:pt idx="318">
                  <c:v>5909205.01029733</c:v>
                </c:pt>
                <c:pt idx="319">
                  <c:v>5905103.72640218</c:v>
                </c:pt>
                <c:pt idx="320">
                  <c:v>5903248.85984711</c:v>
                </c:pt>
                <c:pt idx="321">
                  <c:v>5903415.58078927</c:v>
                </c:pt>
                <c:pt idx="322">
                  <c:v>5902031.69440097</c:v>
                </c:pt>
                <c:pt idx="323">
                  <c:v>5901890.43265849</c:v>
                </c:pt>
                <c:pt idx="324">
                  <c:v>5897537.35232832</c:v>
                </c:pt>
                <c:pt idx="325">
                  <c:v>5894516.60493299</c:v>
                </c:pt>
                <c:pt idx="326">
                  <c:v>5892584.18216782</c:v>
                </c:pt>
                <c:pt idx="327">
                  <c:v>5888569.96248327</c:v>
                </c:pt>
                <c:pt idx="328">
                  <c:v>5884641.59805974</c:v>
                </c:pt>
                <c:pt idx="329">
                  <c:v>5880516.60038641</c:v>
                </c:pt>
                <c:pt idx="330">
                  <c:v>5878102.37820325</c:v>
                </c:pt>
                <c:pt idx="331">
                  <c:v>5875789.69030737</c:v>
                </c:pt>
                <c:pt idx="332">
                  <c:v>5873827.08260688</c:v>
                </c:pt>
                <c:pt idx="333">
                  <c:v>5870342.70917978</c:v>
                </c:pt>
                <c:pt idx="334">
                  <c:v>5865998.99335713</c:v>
                </c:pt>
                <c:pt idx="335">
                  <c:v>5863661.73333093</c:v>
                </c:pt>
                <c:pt idx="336">
                  <c:v>5861126.28024953</c:v>
                </c:pt>
                <c:pt idx="337">
                  <c:v>5857220.52667289</c:v>
                </c:pt>
                <c:pt idx="338">
                  <c:v>5855009.46886089</c:v>
                </c:pt>
                <c:pt idx="339">
                  <c:v>5853913.96209913</c:v>
                </c:pt>
                <c:pt idx="340">
                  <c:v>5853789.22390009</c:v>
                </c:pt>
                <c:pt idx="341">
                  <c:v>5852172.37690849</c:v>
                </c:pt>
                <c:pt idx="342">
                  <c:v>5852354.40805588</c:v>
                </c:pt>
                <c:pt idx="343">
                  <c:v>5848603.40634739</c:v>
                </c:pt>
                <c:pt idx="344">
                  <c:v>5846615.32943738</c:v>
                </c:pt>
                <c:pt idx="345">
                  <c:v>5843971.64621934</c:v>
                </c:pt>
                <c:pt idx="346">
                  <c:v>5840351.82341427</c:v>
                </c:pt>
                <c:pt idx="347">
                  <c:v>5836811.87551969</c:v>
                </c:pt>
                <c:pt idx="348">
                  <c:v>5834643.53352041</c:v>
                </c:pt>
                <c:pt idx="349">
                  <c:v>5832434.37751039</c:v>
                </c:pt>
                <c:pt idx="350">
                  <c:v>5829735.15653445</c:v>
                </c:pt>
                <c:pt idx="351">
                  <c:v>5827500.08227309</c:v>
                </c:pt>
                <c:pt idx="352">
                  <c:v>5825495.8345877</c:v>
                </c:pt>
                <c:pt idx="353">
                  <c:v>5822505.6002307</c:v>
                </c:pt>
                <c:pt idx="354">
                  <c:v>5819303.56412673</c:v>
                </c:pt>
                <c:pt idx="355">
                  <c:v>5818557.15479566</c:v>
                </c:pt>
                <c:pt idx="356">
                  <c:v>5815616.19908948</c:v>
                </c:pt>
                <c:pt idx="357">
                  <c:v>5812313.40981442</c:v>
                </c:pt>
                <c:pt idx="358">
                  <c:v>5811287.87720808</c:v>
                </c:pt>
                <c:pt idx="359">
                  <c:v>5810862.26872554</c:v>
                </c:pt>
                <c:pt idx="360">
                  <c:v>5810091.46494537</c:v>
                </c:pt>
                <c:pt idx="361">
                  <c:v>5810029.95652073</c:v>
                </c:pt>
                <c:pt idx="362">
                  <c:v>5806883.76645641</c:v>
                </c:pt>
                <c:pt idx="363">
                  <c:v>5805033.40328703</c:v>
                </c:pt>
                <c:pt idx="364">
                  <c:v>5804328.69848898</c:v>
                </c:pt>
                <c:pt idx="365">
                  <c:v>5801833.36942548</c:v>
                </c:pt>
                <c:pt idx="366">
                  <c:v>5799368.36896702</c:v>
                </c:pt>
                <c:pt idx="367">
                  <c:v>5796125.52421045</c:v>
                </c:pt>
                <c:pt idx="368">
                  <c:v>5794581.6473353</c:v>
                </c:pt>
                <c:pt idx="369">
                  <c:v>5793421.51204207</c:v>
                </c:pt>
                <c:pt idx="370">
                  <c:v>5792535.57103737</c:v>
                </c:pt>
                <c:pt idx="371">
                  <c:v>5790174.51076837</c:v>
                </c:pt>
                <c:pt idx="372">
                  <c:v>5787014.82238065</c:v>
                </c:pt>
                <c:pt idx="373">
                  <c:v>5785914.77054065</c:v>
                </c:pt>
                <c:pt idx="374">
                  <c:v>5783958.67392737</c:v>
                </c:pt>
                <c:pt idx="375">
                  <c:v>5783394.27790528</c:v>
                </c:pt>
                <c:pt idx="376">
                  <c:v>5781413.80847654</c:v>
                </c:pt>
                <c:pt idx="377">
                  <c:v>5779993.71555414</c:v>
                </c:pt>
                <c:pt idx="378">
                  <c:v>5779316.68325773</c:v>
                </c:pt>
                <c:pt idx="379">
                  <c:v>5778929.61447303</c:v>
                </c:pt>
                <c:pt idx="380">
                  <c:v>5778106.0279409</c:v>
                </c:pt>
                <c:pt idx="381">
                  <c:v>5777680.59451075</c:v>
                </c:pt>
                <c:pt idx="382">
                  <c:v>5775423.00782054</c:v>
                </c:pt>
                <c:pt idx="383">
                  <c:v>5773471.07390555</c:v>
                </c:pt>
                <c:pt idx="384">
                  <c:v>5773439.92433522</c:v>
                </c:pt>
                <c:pt idx="385">
                  <c:v>5770350.26487744</c:v>
                </c:pt>
                <c:pt idx="386">
                  <c:v>5769059.26025588</c:v>
                </c:pt>
                <c:pt idx="387">
                  <c:v>5767527.83615835</c:v>
                </c:pt>
                <c:pt idx="388">
                  <c:v>5765562.44502533</c:v>
                </c:pt>
                <c:pt idx="389">
                  <c:v>5763995.3352164</c:v>
                </c:pt>
                <c:pt idx="390">
                  <c:v>5764031.90650295</c:v>
                </c:pt>
                <c:pt idx="391">
                  <c:v>5762329.29061398</c:v>
                </c:pt>
                <c:pt idx="392">
                  <c:v>5760137.77674764</c:v>
                </c:pt>
                <c:pt idx="393">
                  <c:v>5760191.16375404</c:v>
                </c:pt>
                <c:pt idx="394">
                  <c:v>5760864.35138022</c:v>
                </c:pt>
                <c:pt idx="395">
                  <c:v>5757329.6375434</c:v>
                </c:pt>
                <c:pt idx="396">
                  <c:v>5754915.34602302</c:v>
                </c:pt>
                <c:pt idx="397">
                  <c:v>5755097.65436693</c:v>
                </c:pt>
                <c:pt idx="398">
                  <c:v>5754193.77662567</c:v>
                </c:pt>
                <c:pt idx="399">
                  <c:v>5755522.65688131</c:v>
                </c:pt>
                <c:pt idx="400">
                  <c:v>5754328.47098684</c:v>
                </c:pt>
                <c:pt idx="401">
                  <c:v>5754941.8766259</c:v>
                </c:pt>
                <c:pt idx="402">
                  <c:v>5754049.67135697</c:v>
                </c:pt>
                <c:pt idx="403">
                  <c:v>5752326.54107033</c:v>
                </c:pt>
                <c:pt idx="404">
                  <c:v>5750906.97774492</c:v>
                </c:pt>
                <c:pt idx="405">
                  <c:v>5749004.29574296</c:v>
                </c:pt>
                <c:pt idx="406">
                  <c:v>5750703.76804266</c:v>
                </c:pt>
                <c:pt idx="407">
                  <c:v>5750847.56094252</c:v>
                </c:pt>
                <c:pt idx="408">
                  <c:v>5750967.12184572</c:v>
                </c:pt>
                <c:pt idx="409">
                  <c:v>5751143.44521488</c:v>
                </c:pt>
                <c:pt idx="410">
                  <c:v>5750147.97863481</c:v>
                </c:pt>
                <c:pt idx="411">
                  <c:v>5750084.05331964</c:v>
                </c:pt>
                <c:pt idx="412">
                  <c:v>5751126.66539808</c:v>
                </c:pt>
                <c:pt idx="413">
                  <c:v>5750142.86057848</c:v>
                </c:pt>
                <c:pt idx="414">
                  <c:v>5750882.9189875</c:v>
                </c:pt>
                <c:pt idx="415">
                  <c:v>5749672.54040063</c:v>
                </c:pt>
                <c:pt idx="416">
                  <c:v>5751081.30712689</c:v>
                </c:pt>
                <c:pt idx="417">
                  <c:v>5749785.17806614</c:v>
                </c:pt>
                <c:pt idx="418">
                  <c:v>5750179.05715504</c:v>
                </c:pt>
                <c:pt idx="419">
                  <c:v>5748233.68345179</c:v>
                </c:pt>
                <c:pt idx="420">
                  <c:v>5748062.24880887</c:v>
                </c:pt>
                <c:pt idx="421">
                  <c:v>5746566.07748771</c:v>
                </c:pt>
                <c:pt idx="422">
                  <c:v>5746347.95515918</c:v>
                </c:pt>
                <c:pt idx="423">
                  <c:v>5745810.6895377</c:v>
                </c:pt>
                <c:pt idx="424">
                  <c:v>5747472.98108337</c:v>
                </c:pt>
                <c:pt idx="425">
                  <c:v>5744429.55437844</c:v>
                </c:pt>
                <c:pt idx="426">
                  <c:v>5744209.02811795</c:v>
                </c:pt>
                <c:pt idx="427">
                  <c:v>5743729.87620582</c:v>
                </c:pt>
                <c:pt idx="428">
                  <c:v>5743724.41918533</c:v>
                </c:pt>
                <c:pt idx="429">
                  <c:v>5742961.7545799</c:v>
                </c:pt>
                <c:pt idx="430">
                  <c:v>5742443.92511489</c:v>
                </c:pt>
                <c:pt idx="431">
                  <c:v>5741249.34791596</c:v>
                </c:pt>
                <c:pt idx="432">
                  <c:v>5741203.72867273</c:v>
                </c:pt>
                <c:pt idx="433">
                  <c:v>5740132.25435784</c:v>
                </c:pt>
                <c:pt idx="434">
                  <c:v>5740540.85563203</c:v>
                </c:pt>
                <c:pt idx="435">
                  <c:v>5740542.642756</c:v>
                </c:pt>
                <c:pt idx="436">
                  <c:v>5740013.78768239</c:v>
                </c:pt>
                <c:pt idx="437">
                  <c:v>5738407.47540943</c:v>
                </c:pt>
                <c:pt idx="438">
                  <c:v>5738551.69957833</c:v>
                </c:pt>
                <c:pt idx="439">
                  <c:v>5738220.77061235</c:v>
                </c:pt>
                <c:pt idx="440">
                  <c:v>5737123.15373864</c:v>
                </c:pt>
                <c:pt idx="441">
                  <c:v>5737509.33574851</c:v>
                </c:pt>
                <c:pt idx="442">
                  <c:v>5737253.90668894</c:v>
                </c:pt>
                <c:pt idx="443">
                  <c:v>5737318.33588001</c:v>
                </c:pt>
                <c:pt idx="444">
                  <c:v>5735458.47524311</c:v>
                </c:pt>
                <c:pt idx="445">
                  <c:v>5735538.84485642</c:v>
                </c:pt>
                <c:pt idx="446">
                  <c:v>5736608.04920728</c:v>
                </c:pt>
                <c:pt idx="447">
                  <c:v>5735086.31091576</c:v>
                </c:pt>
                <c:pt idx="448">
                  <c:v>5734743.18182491</c:v>
                </c:pt>
                <c:pt idx="449">
                  <c:v>5733718.98255055</c:v>
                </c:pt>
                <c:pt idx="450">
                  <c:v>5733407.03870895</c:v>
                </c:pt>
                <c:pt idx="451">
                  <c:v>5734503.61238567</c:v>
                </c:pt>
                <c:pt idx="452">
                  <c:v>5734239.25788694</c:v>
                </c:pt>
                <c:pt idx="453">
                  <c:v>5733720.7957589</c:v>
                </c:pt>
                <c:pt idx="454">
                  <c:v>5733277.32704898</c:v>
                </c:pt>
                <c:pt idx="455">
                  <c:v>5734227.87771365</c:v>
                </c:pt>
                <c:pt idx="456">
                  <c:v>5733984.30701828</c:v>
                </c:pt>
                <c:pt idx="457">
                  <c:v>5734709.79606412</c:v>
                </c:pt>
                <c:pt idx="458">
                  <c:v>5734988.11503822</c:v>
                </c:pt>
                <c:pt idx="459">
                  <c:v>5734411.51459813</c:v>
                </c:pt>
                <c:pt idx="460">
                  <c:v>5734896.2197388</c:v>
                </c:pt>
                <c:pt idx="461">
                  <c:v>5734159.39786849</c:v>
                </c:pt>
                <c:pt idx="462">
                  <c:v>5733751.85806459</c:v>
                </c:pt>
                <c:pt idx="463">
                  <c:v>5734372.75471061</c:v>
                </c:pt>
                <c:pt idx="464">
                  <c:v>5733841.21167066</c:v>
                </c:pt>
                <c:pt idx="465">
                  <c:v>5734815.45282148</c:v>
                </c:pt>
                <c:pt idx="466">
                  <c:v>5734320.27031046</c:v>
                </c:pt>
                <c:pt idx="467">
                  <c:v>5734403.83110814</c:v>
                </c:pt>
                <c:pt idx="468">
                  <c:v>5733962.52172902</c:v>
                </c:pt>
                <c:pt idx="469">
                  <c:v>5733316.00693666</c:v>
                </c:pt>
                <c:pt idx="470">
                  <c:v>5733786.3579043</c:v>
                </c:pt>
                <c:pt idx="471">
                  <c:v>5732422.58213111</c:v>
                </c:pt>
                <c:pt idx="472">
                  <c:v>5732342.7250417</c:v>
                </c:pt>
                <c:pt idx="473">
                  <c:v>5732594.49358534</c:v>
                </c:pt>
                <c:pt idx="474">
                  <c:v>5732565.39053629</c:v>
                </c:pt>
                <c:pt idx="475">
                  <c:v>5732010.5974096</c:v>
                </c:pt>
                <c:pt idx="476">
                  <c:v>5732258.20431314</c:v>
                </c:pt>
                <c:pt idx="477">
                  <c:v>5732531.20110511</c:v>
                </c:pt>
                <c:pt idx="478">
                  <c:v>5731748.5513668</c:v>
                </c:pt>
                <c:pt idx="479">
                  <c:v>5732446.93625329</c:v>
                </c:pt>
                <c:pt idx="480">
                  <c:v>5731786.37485816</c:v>
                </c:pt>
                <c:pt idx="481">
                  <c:v>5732292.86807356</c:v>
                </c:pt>
                <c:pt idx="482">
                  <c:v>5732036.42261184</c:v>
                </c:pt>
                <c:pt idx="483">
                  <c:v>5731978.05063255</c:v>
                </c:pt>
                <c:pt idx="484">
                  <c:v>5732101.30924377</c:v>
                </c:pt>
                <c:pt idx="485">
                  <c:v>5732173.23949103</c:v>
                </c:pt>
                <c:pt idx="486">
                  <c:v>5731359.55924112</c:v>
                </c:pt>
                <c:pt idx="487">
                  <c:v>5731080.6180063</c:v>
                </c:pt>
                <c:pt idx="488">
                  <c:v>5731742.67100172</c:v>
                </c:pt>
                <c:pt idx="489">
                  <c:v>5731125.15609865</c:v>
                </c:pt>
                <c:pt idx="490">
                  <c:v>5732316.15265795</c:v>
                </c:pt>
                <c:pt idx="491">
                  <c:v>5731424.58465556</c:v>
                </c:pt>
                <c:pt idx="492">
                  <c:v>5730900.7054976</c:v>
                </c:pt>
                <c:pt idx="493">
                  <c:v>5730882.4888938</c:v>
                </c:pt>
                <c:pt idx="494">
                  <c:v>5731267.26897349</c:v>
                </c:pt>
                <c:pt idx="495">
                  <c:v>5730813.38221545</c:v>
                </c:pt>
                <c:pt idx="496">
                  <c:v>5730136.10792921</c:v>
                </c:pt>
                <c:pt idx="497">
                  <c:v>5730458.08377182</c:v>
                </c:pt>
                <c:pt idx="498">
                  <c:v>5730335.65056869</c:v>
                </c:pt>
                <c:pt idx="499">
                  <c:v>5729858.19013859</c:v>
                </c:pt>
                <c:pt idx="500">
                  <c:v>5729998.47269104</c:v>
                </c:pt>
                <c:pt idx="501">
                  <c:v>5730114.73813339</c:v>
                </c:pt>
                <c:pt idx="502">
                  <c:v>5730140.08231683</c:v>
                </c:pt>
                <c:pt idx="503">
                  <c:v>5729292.32237834</c:v>
                </c:pt>
                <c:pt idx="504">
                  <c:v>5730254.52265103</c:v>
                </c:pt>
                <c:pt idx="505">
                  <c:v>5729519.46469729</c:v>
                </c:pt>
                <c:pt idx="506">
                  <c:v>5729502.43343059</c:v>
                </c:pt>
                <c:pt idx="507">
                  <c:v>5729153.12944348</c:v>
                </c:pt>
                <c:pt idx="508">
                  <c:v>5729914.55794381</c:v>
                </c:pt>
                <c:pt idx="509">
                  <c:v>5729646.72472294</c:v>
                </c:pt>
                <c:pt idx="510">
                  <c:v>5730511.14632983</c:v>
                </c:pt>
                <c:pt idx="511">
                  <c:v>5729374.93945687</c:v>
                </c:pt>
                <c:pt idx="512">
                  <c:v>5729322.97911613</c:v>
                </c:pt>
                <c:pt idx="513">
                  <c:v>5729284.22968722</c:v>
                </c:pt>
                <c:pt idx="514">
                  <c:v>5729179.82724185</c:v>
                </c:pt>
                <c:pt idx="515">
                  <c:v>5729466.70366192</c:v>
                </c:pt>
                <c:pt idx="516">
                  <c:v>5729584.69982331</c:v>
                </c:pt>
                <c:pt idx="517">
                  <c:v>5729503.50089443</c:v>
                </c:pt>
                <c:pt idx="518">
                  <c:v>5729339.99457148</c:v>
                </c:pt>
                <c:pt idx="519">
                  <c:v>5729273.46876234</c:v>
                </c:pt>
                <c:pt idx="520">
                  <c:v>5729397.29509986</c:v>
                </c:pt>
                <c:pt idx="521">
                  <c:v>5728906.59894738</c:v>
                </c:pt>
                <c:pt idx="522">
                  <c:v>5728866.65823837</c:v>
                </c:pt>
                <c:pt idx="523">
                  <c:v>5728891.42928393</c:v>
                </c:pt>
                <c:pt idx="524">
                  <c:v>5728924.22451788</c:v>
                </c:pt>
                <c:pt idx="525">
                  <c:v>5729062.53964525</c:v>
                </c:pt>
                <c:pt idx="526">
                  <c:v>5728899.59837725</c:v>
                </c:pt>
                <c:pt idx="527">
                  <c:v>5728559.68763717</c:v>
                </c:pt>
                <c:pt idx="528">
                  <c:v>5728725.08486722</c:v>
                </c:pt>
                <c:pt idx="529">
                  <c:v>5728833.7747939</c:v>
                </c:pt>
                <c:pt idx="530">
                  <c:v>5728907.74905179</c:v>
                </c:pt>
                <c:pt idx="531">
                  <c:v>5728763.65544649</c:v>
                </c:pt>
                <c:pt idx="532">
                  <c:v>5728956.34655781</c:v>
                </c:pt>
                <c:pt idx="533">
                  <c:v>5728379.9566338</c:v>
                </c:pt>
                <c:pt idx="534">
                  <c:v>5728852.5971531</c:v>
                </c:pt>
                <c:pt idx="535">
                  <c:v>5728501.29564743</c:v>
                </c:pt>
                <c:pt idx="536">
                  <c:v>5728963.89664496</c:v>
                </c:pt>
                <c:pt idx="537">
                  <c:v>5728522.3438573</c:v>
                </c:pt>
                <c:pt idx="538">
                  <c:v>5728515.03598825</c:v>
                </c:pt>
                <c:pt idx="539">
                  <c:v>5728750.7087827</c:v>
                </c:pt>
                <c:pt idx="540">
                  <c:v>5728455.01306342</c:v>
                </c:pt>
                <c:pt idx="541">
                  <c:v>5728268.05973054</c:v>
                </c:pt>
                <c:pt idx="542">
                  <c:v>5728665.90245312</c:v>
                </c:pt>
                <c:pt idx="543">
                  <c:v>5728403.50072732</c:v>
                </c:pt>
                <c:pt idx="544">
                  <c:v>5728393.87160588</c:v>
                </c:pt>
                <c:pt idx="545">
                  <c:v>5728519.36271434</c:v>
                </c:pt>
                <c:pt idx="546">
                  <c:v>5728482.09273018</c:v>
                </c:pt>
                <c:pt idx="547">
                  <c:v>5728643.44304123</c:v>
                </c:pt>
                <c:pt idx="548">
                  <c:v>5728588.85762058</c:v>
                </c:pt>
                <c:pt idx="549">
                  <c:v>5728547.2184493</c:v>
                </c:pt>
                <c:pt idx="550">
                  <c:v>5728510.06387003</c:v>
                </c:pt>
                <c:pt idx="551">
                  <c:v>5728230.71060129</c:v>
                </c:pt>
                <c:pt idx="552">
                  <c:v>5728316.46646422</c:v>
                </c:pt>
                <c:pt idx="553">
                  <c:v>5728222.75943283</c:v>
                </c:pt>
                <c:pt idx="554">
                  <c:v>5728249.59472408</c:v>
                </c:pt>
                <c:pt idx="555">
                  <c:v>5728173.37498535</c:v>
                </c:pt>
                <c:pt idx="556">
                  <c:v>5728337.1994311</c:v>
                </c:pt>
                <c:pt idx="557">
                  <c:v>5728096.47002338</c:v>
                </c:pt>
                <c:pt idx="558">
                  <c:v>5728037.62333891</c:v>
                </c:pt>
                <c:pt idx="559">
                  <c:v>5728000.66254891</c:v>
                </c:pt>
                <c:pt idx="560">
                  <c:v>5727984.21343935</c:v>
                </c:pt>
                <c:pt idx="561">
                  <c:v>5727833.60538553</c:v>
                </c:pt>
                <c:pt idx="562">
                  <c:v>5727777.80530213</c:v>
                </c:pt>
                <c:pt idx="563">
                  <c:v>5727840.45174209</c:v>
                </c:pt>
                <c:pt idx="564">
                  <c:v>5727897.8417057</c:v>
                </c:pt>
                <c:pt idx="565">
                  <c:v>5727825.84777614</c:v>
                </c:pt>
                <c:pt idx="566">
                  <c:v>5727842.26992334</c:v>
                </c:pt>
                <c:pt idx="567">
                  <c:v>5727683.77278301</c:v>
                </c:pt>
                <c:pt idx="568">
                  <c:v>5727917.12200856</c:v>
                </c:pt>
                <c:pt idx="569">
                  <c:v>5727741.64876206</c:v>
                </c:pt>
                <c:pt idx="570">
                  <c:v>5727760.17166271</c:v>
                </c:pt>
                <c:pt idx="571">
                  <c:v>5727999.82921648</c:v>
                </c:pt>
                <c:pt idx="572">
                  <c:v>5727796.63981221</c:v>
                </c:pt>
                <c:pt idx="573">
                  <c:v>5727764.29720963</c:v>
                </c:pt>
                <c:pt idx="574">
                  <c:v>5727707.50976764</c:v>
                </c:pt>
                <c:pt idx="575">
                  <c:v>5727761.67301286</c:v>
                </c:pt>
                <c:pt idx="576">
                  <c:v>5727772.96445787</c:v>
                </c:pt>
                <c:pt idx="577">
                  <c:v>5727628.08243663</c:v>
                </c:pt>
                <c:pt idx="578">
                  <c:v>5727635.5367662</c:v>
                </c:pt>
                <c:pt idx="579">
                  <c:v>5727568.6941257</c:v>
                </c:pt>
                <c:pt idx="580">
                  <c:v>5727727.26471785</c:v>
                </c:pt>
                <c:pt idx="581">
                  <c:v>5727672.59764763</c:v>
                </c:pt>
                <c:pt idx="582">
                  <c:v>5727711.29544704</c:v>
                </c:pt>
                <c:pt idx="583">
                  <c:v>5727707.49168026</c:v>
                </c:pt>
                <c:pt idx="584">
                  <c:v>5727634.29349458</c:v>
                </c:pt>
                <c:pt idx="585">
                  <c:v>5727704.5876889</c:v>
                </c:pt>
                <c:pt idx="586">
                  <c:v>5727665.05463902</c:v>
                </c:pt>
                <c:pt idx="587">
                  <c:v>5727707.04421902</c:v>
                </c:pt>
                <c:pt idx="588">
                  <c:v>5727724.1118274</c:v>
                </c:pt>
                <c:pt idx="589">
                  <c:v>5727743.72224155</c:v>
                </c:pt>
                <c:pt idx="590">
                  <c:v>5727773.61567974</c:v>
                </c:pt>
                <c:pt idx="591">
                  <c:v>5727720.99199093</c:v>
                </c:pt>
                <c:pt idx="592">
                  <c:v>5727666.71670356</c:v>
                </c:pt>
                <c:pt idx="593">
                  <c:v>5727609.7370153</c:v>
                </c:pt>
                <c:pt idx="594">
                  <c:v>5727633.48272568</c:v>
                </c:pt>
                <c:pt idx="595">
                  <c:v>5727600.2150765</c:v>
                </c:pt>
                <c:pt idx="596">
                  <c:v>5727565.45937626</c:v>
                </c:pt>
                <c:pt idx="597">
                  <c:v>5727508.18938439</c:v>
                </c:pt>
                <c:pt idx="598">
                  <c:v>5727493.35233113</c:v>
                </c:pt>
                <c:pt idx="599">
                  <c:v>5727545.26966293</c:v>
                </c:pt>
                <c:pt idx="600">
                  <c:v>5727465.93672683</c:v>
                </c:pt>
                <c:pt idx="601">
                  <c:v>5727433.26462694</c:v>
                </c:pt>
                <c:pt idx="602">
                  <c:v>5727433.49340541</c:v>
                </c:pt>
                <c:pt idx="603">
                  <c:v>5727489.42661445</c:v>
                </c:pt>
                <c:pt idx="604">
                  <c:v>5727353.85281478</c:v>
                </c:pt>
                <c:pt idx="605">
                  <c:v>5727340.1711849</c:v>
                </c:pt>
                <c:pt idx="606">
                  <c:v>5727357.67647338</c:v>
                </c:pt>
                <c:pt idx="607">
                  <c:v>5727326.45202401</c:v>
                </c:pt>
                <c:pt idx="608">
                  <c:v>5727233.97262834</c:v>
                </c:pt>
                <c:pt idx="609">
                  <c:v>5727340.12851461</c:v>
                </c:pt>
                <c:pt idx="610">
                  <c:v>5727240.95854777</c:v>
                </c:pt>
                <c:pt idx="611">
                  <c:v>5727319.18824603</c:v>
                </c:pt>
                <c:pt idx="612">
                  <c:v>5727375.53445136</c:v>
                </c:pt>
                <c:pt idx="613">
                  <c:v>5727380.93865062</c:v>
                </c:pt>
                <c:pt idx="614">
                  <c:v>5727441.08893884</c:v>
                </c:pt>
                <c:pt idx="615">
                  <c:v>5727366.04983025</c:v>
                </c:pt>
                <c:pt idx="616">
                  <c:v>5727410.16042108</c:v>
                </c:pt>
                <c:pt idx="617">
                  <c:v>5727398.27281575</c:v>
                </c:pt>
                <c:pt idx="618">
                  <c:v>5727452.94212416</c:v>
                </c:pt>
                <c:pt idx="619">
                  <c:v>5727381.54519498</c:v>
                </c:pt>
                <c:pt idx="620">
                  <c:v>5727381.54522237</c:v>
                </c:pt>
                <c:pt idx="621">
                  <c:v>5727320.62373807</c:v>
                </c:pt>
                <c:pt idx="622">
                  <c:v>5727271.85433687</c:v>
                </c:pt>
                <c:pt idx="623">
                  <c:v>5727331.65482939</c:v>
                </c:pt>
                <c:pt idx="624">
                  <c:v>5727333.11545945</c:v>
                </c:pt>
                <c:pt idx="625">
                  <c:v>5727365.83799298</c:v>
                </c:pt>
                <c:pt idx="626">
                  <c:v>5727375.50447129</c:v>
                </c:pt>
                <c:pt idx="627">
                  <c:v>5727328.66023623</c:v>
                </c:pt>
                <c:pt idx="628">
                  <c:v>5727306.69834723</c:v>
                </c:pt>
                <c:pt idx="629">
                  <c:v>5727270.00189084</c:v>
                </c:pt>
                <c:pt idx="630">
                  <c:v>5727274.05897563</c:v>
                </c:pt>
                <c:pt idx="631">
                  <c:v>5727228.19912333</c:v>
                </c:pt>
                <c:pt idx="632">
                  <c:v>5727267.10538125</c:v>
                </c:pt>
                <c:pt idx="633">
                  <c:v>5727279.08716754</c:v>
                </c:pt>
                <c:pt idx="634">
                  <c:v>5727274.99405536</c:v>
                </c:pt>
                <c:pt idx="635">
                  <c:v>5727279.38337833</c:v>
                </c:pt>
                <c:pt idx="636">
                  <c:v>5727282.59034901</c:v>
                </c:pt>
                <c:pt idx="637">
                  <c:v>5727237.88207711</c:v>
                </c:pt>
                <c:pt idx="638">
                  <c:v>5727238.98876839</c:v>
                </c:pt>
                <c:pt idx="639">
                  <c:v>5727234.5956622</c:v>
                </c:pt>
                <c:pt idx="640">
                  <c:v>5727202.695756</c:v>
                </c:pt>
                <c:pt idx="641">
                  <c:v>5727228.28710974</c:v>
                </c:pt>
                <c:pt idx="642">
                  <c:v>5727196.68115445</c:v>
                </c:pt>
                <c:pt idx="643">
                  <c:v>5727191.58457659</c:v>
                </c:pt>
                <c:pt idx="644">
                  <c:v>5727163.11652409</c:v>
                </c:pt>
                <c:pt idx="645">
                  <c:v>5727182.36181006</c:v>
                </c:pt>
                <c:pt idx="646">
                  <c:v>5727117.32345475</c:v>
                </c:pt>
                <c:pt idx="647">
                  <c:v>5727109.19858495</c:v>
                </c:pt>
                <c:pt idx="648">
                  <c:v>5727157.04777602</c:v>
                </c:pt>
                <c:pt idx="649">
                  <c:v>5727133.73976278</c:v>
                </c:pt>
                <c:pt idx="650">
                  <c:v>5727112.29986061</c:v>
                </c:pt>
                <c:pt idx="651">
                  <c:v>5727122.00299713</c:v>
                </c:pt>
                <c:pt idx="652">
                  <c:v>5727102.59426448</c:v>
                </c:pt>
                <c:pt idx="653">
                  <c:v>5727111.73734018</c:v>
                </c:pt>
                <c:pt idx="654">
                  <c:v>5727086.39154635</c:v>
                </c:pt>
                <c:pt idx="655">
                  <c:v>5727097.98610069</c:v>
                </c:pt>
                <c:pt idx="656">
                  <c:v>5727076.65054256</c:v>
                </c:pt>
                <c:pt idx="657">
                  <c:v>5727096.1793061</c:v>
                </c:pt>
                <c:pt idx="658">
                  <c:v>5727052.15516723</c:v>
                </c:pt>
                <c:pt idx="659">
                  <c:v>5727058.66497517</c:v>
                </c:pt>
                <c:pt idx="660">
                  <c:v>5727048.72051443</c:v>
                </c:pt>
                <c:pt idx="661">
                  <c:v>5727051.00658889</c:v>
                </c:pt>
                <c:pt idx="662">
                  <c:v>5727036.4832713</c:v>
                </c:pt>
                <c:pt idx="663">
                  <c:v>5727092.24152054</c:v>
                </c:pt>
                <c:pt idx="664">
                  <c:v>5727095.17656469</c:v>
                </c:pt>
                <c:pt idx="665">
                  <c:v>5727072.86908286</c:v>
                </c:pt>
                <c:pt idx="666">
                  <c:v>5727058.46454459</c:v>
                </c:pt>
                <c:pt idx="667">
                  <c:v>5727091.48495859</c:v>
                </c:pt>
                <c:pt idx="668">
                  <c:v>5727077.02185512</c:v>
                </c:pt>
                <c:pt idx="669">
                  <c:v>5727067.29697771</c:v>
                </c:pt>
                <c:pt idx="670">
                  <c:v>5727070.89844392</c:v>
                </c:pt>
                <c:pt idx="671">
                  <c:v>5727074.56404372</c:v>
                </c:pt>
                <c:pt idx="672">
                  <c:v>5727090.39926837</c:v>
                </c:pt>
                <c:pt idx="673">
                  <c:v>5727100.5829262</c:v>
                </c:pt>
                <c:pt idx="674">
                  <c:v>5727095.0575391</c:v>
                </c:pt>
                <c:pt idx="675">
                  <c:v>5727094.55829188</c:v>
                </c:pt>
                <c:pt idx="676">
                  <c:v>5727088.36785483</c:v>
                </c:pt>
                <c:pt idx="677">
                  <c:v>5727109.52664375</c:v>
                </c:pt>
                <c:pt idx="678">
                  <c:v>5727098.47019055</c:v>
                </c:pt>
                <c:pt idx="679">
                  <c:v>5727081.37709151</c:v>
                </c:pt>
                <c:pt idx="680">
                  <c:v>5727083.58281639</c:v>
                </c:pt>
                <c:pt idx="681">
                  <c:v>5727068.12232009</c:v>
                </c:pt>
                <c:pt idx="682">
                  <c:v>5727072.55721205</c:v>
                </c:pt>
                <c:pt idx="683">
                  <c:v>5727058.87709261</c:v>
                </c:pt>
                <c:pt idx="684">
                  <c:v>5727069.57747277</c:v>
                </c:pt>
                <c:pt idx="685">
                  <c:v>5727068.48917955</c:v>
                </c:pt>
                <c:pt idx="686">
                  <c:v>5727073.46452268</c:v>
                </c:pt>
                <c:pt idx="687">
                  <c:v>5727052.84872385</c:v>
                </c:pt>
                <c:pt idx="688">
                  <c:v>5727054.36819065</c:v>
                </c:pt>
                <c:pt idx="689">
                  <c:v>5727011.28052289</c:v>
                </c:pt>
                <c:pt idx="690">
                  <c:v>5727014.41045042</c:v>
                </c:pt>
                <c:pt idx="691">
                  <c:v>5727005.82898861</c:v>
                </c:pt>
                <c:pt idx="692">
                  <c:v>5726998.96230793</c:v>
                </c:pt>
                <c:pt idx="693">
                  <c:v>5726994.68372651</c:v>
                </c:pt>
                <c:pt idx="694">
                  <c:v>5727014.92548855</c:v>
                </c:pt>
                <c:pt idx="695">
                  <c:v>5726984.03536631</c:v>
                </c:pt>
                <c:pt idx="696">
                  <c:v>5726986.31354565</c:v>
                </c:pt>
                <c:pt idx="697">
                  <c:v>5726981.39395398</c:v>
                </c:pt>
                <c:pt idx="698">
                  <c:v>5726987.77872902</c:v>
                </c:pt>
                <c:pt idx="699">
                  <c:v>5726965.69968825</c:v>
                </c:pt>
                <c:pt idx="700">
                  <c:v>5726978.23062407</c:v>
                </c:pt>
                <c:pt idx="701">
                  <c:v>5726979.14307659</c:v>
                </c:pt>
                <c:pt idx="702">
                  <c:v>5726981.88762866</c:v>
                </c:pt>
                <c:pt idx="703">
                  <c:v>5726978.31568513</c:v>
                </c:pt>
                <c:pt idx="704">
                  <c:v>5726973.72461976</c:v>
                </c:pt>
                <c:pt idx="705">
                  <c:v>5726998.64262506</c:v>
                </c:pt>
                <c:pt idx="706">
                  <c:v>5726975.94908589</c:v>
                </c:pt>
                <c:pt idx="707">
                  <c:v>5726973.31456992</c:v>
                </c:pt>
                <c:pt idx="708">
                  <c:v>5726988.13934062</c:v>
                </c:pt>
                <c:pt idx="709">
                  <c:v>5726996.30317192</c:v>
                </c:pt>
                <c:pt idx="710">
                  <c:v>5726965.58328446</c:v>
                </c:pt>
                <c:pt idx="711">
                  <c:v>5726946.96911185</c:v>
                </c:pt>
                <c:pt idx="712">
                  <c:v>5726963.10496368</c:v>
                </c:pt>
                <c:pt idx="713">
                  <c:v>5726973.27691856</c:v>
                </c:pt>
                <c:pt idx="714">
                  <c:v>5726959.36655628</c:v>
                </c:pt>
                <c:pt idx="715">
                  <c:v>5726940.9278592</c:v>
                </c:pt>
                <c:pt idx="716">
                  <c:v>5726964.56244454</c:v>
                </c:pt>
                <c:pt idx="717">
                  <c:v>5726959.66042061</c:v>
                </c:pt>
                <c:pt idx="718">
                  <c:v>5726962.16781243</c:v>
                </c:pt>
                <c:pt idx="719">
                  <c:v>5726966.34994715</c:v>
                </c:pt>
                <c:pt idx="720">
                  <c:v>5726963.19996143</c:v>
                </c:pt>
                <c:pt idx="721">
                  <c:v>5726968.37675082</c:v>
                </c:pt>
                <c:pt idx="722">
                  <c:v>5726957.38587469</c:v>
                </c:pt>
                <c:pt idx="723">
                  <c:v>5726952.99684952</c:v>
                </c:pt>
                <c:pt idx="724">
                  <c:v>5726963.12156444</c:v>
                </c:pt>
                <c:pt idx="725">
                  <c:v>5726957.60142539</c:v>
                </c:pt>
                <c:pt idx="726">
                  <c:v>5726956.44145734</c:v>
                </c:pt>
                <c:pt idx="727">
                  <c:v>5726957.44141934</c:v>
                </c:pt>
                <c:pt idx="728">
                  <c:v>5726964.524037</c:v>
                </c:pt>
                <c:pt idx="729">
                  <c:v>5726953.26836438</c:v>
                </c:pt>
                <c:pt idx="730">
                  <c:v>5726945.42789089</c:v>
                </c:pt>
                <c:pt idx="731">
                  <c:v>5726948.59914031</c:v>
                </c:pt>
                <c:pt idx="732">
                  <c:v>5726944.74526503</c:v>
                </c:pt>
                <c:pt idx="733">
                  <c:v>5726945.79416039</c:v>
                </c:pt>
                <c:pt idx="734">
                  <c:v>5726943.90899393</c:v>
                </c:pt>
                <c:pt idx="735">
                  <c:v>5726940.58711601</c:v>
                </c:pt>
                <c:pt idx="736">
                  <c:v>5726947.528896</c:v>
                </c:pt>
                <c:pt idx="737">
                  <c:v>5726939.99400631</c:v>
                </c:pt>
                <c:pt idx="738">
                  <c:v>5726942.23454769</c:v>
                </c:pt>
                <c:pt idx="739">
                  <c:v>5726946.58446208</c:v>
                </c:pt>
                <c:pt idx="740">
                  <c:v>5726951.1547291</c:v>
                </c:pt>
                <c:pt idx="741">
                  <c:v>5726949.38901192</c:v>
                </c:pt>
                <c:pt idx="742">
                  <c:v>5726948.22056348</c:v>
                </c:pt>
                <c:pt idx="743">
                  <c:v>5726937.36441529</c:v>
                </c:pt>
                <c:pt idx="744">
                  <c:v>5726947.79206959</c:v>
                </c:pt>
                <c:pt idx="745">
                  <c:v>5726944.94088503</c:v>
                </c:pt>
                <c:pt idx="746">
                  <c:v>5726946.58719115</c:v>
                </c:pt>
                <c:pt idx="747">
                  <c:v>5726954.84443481</c:v>
                </c:pt>
                <c:pt idx="748">
                  <c:v>5726942.09031965</c:v>
                </c:pt>
                <c:pt idx="749">
                  <c:v>5726939.26986995</c:v>
                </c:pt>
                <c:pt idx="750">
                  <c:v>5726948.66414556</c:v>
                </c:pt>
                <c:pt idx="751">
                  <c:v>5726941.48429174</c:v>
                </c:pt>
                <c:pt idx="752">
                  <c:v>5726939.40636193</c:v>
                </c:pt>
                <c:pt idx="753">
                  <c:v>5726938.50430792</c:v>
                </c:pt>
                <c:pt idx="754">
                  <c:v>5726939.54512689</c:v>
                </c:pt>
                <c:pt idx="755">
                  <c:v>5726938.11872339</c:v>
                </c:pt>
                <c:pt idx="756">
                  <c:v>5726941.0145286</c:v>
                </c:pt>
                <c:pt idx="757">
                  <c:v>5726935.88700677</c:v>
                </c:pt>
                <c:pt idx="758">
                  <c:v>5726930.92978343</c:v>
                </c:pt>
                <c:pt idx="759">
                  <c:v>5726928.83531225</c:v>
                </c:pt>
                <c:pt idx="760">
                  <c:v>5726929.1261328</c:v>
                </c:pt>
                <c:pt idx="761">
                  <c:v>5726931.23437302</c:v>
                </c:pt>
                <c:pt idx="762">
                  <c:v>5726925.02005341</c:v>
                </c:pt>
                <c:pt idx="763">
                  <c:v>5726923.39126513</c:v>
                </c:pt>
                <c:pt idx="764">
                  <c:v>5726916.95936644</c:v>
                </c:pt>
                <c:pt idx="765">
                  <c:v>5726910.83114857</c:v>
                </c:pt>
                <c:pt idx="766">
                  <c:v>5726909.30830729</c:v>
                </c:pt>
                <c:pt idx="767">
                  <c:v>5726909.77108692</c:v>
                </c:pt>
                <c:pt idx="768">
                  <c:v>5726918.02861822</c:v>
                </c:pt>
                <c:pt idx="769">
                  <c:v>5726909.59941542</c:v>
                </c:pt>
                <c:pt idx="770">
                  <c:v>5726902.78438541</c:v>
                </c:pt>
                <c:pt idx="771">
                  <c:v>5726904.15813905</c:v>
                </c:pt>
                <c:pt idx="772">
                  <c:v>5726899.06750237</c:v>
                </c:pt>
                <c:pt idx="773">
                  <c:v>5726897.63035596</c:v>
                </c:pt>
                <c:pt idx="774">
                  <c:v>5726896.56651061</c:v>
                </c:pt>
                <c:pt idx="775">
                  <c:v>5726896.35154984</c:v>
                </c:pt>
                <c:pt idx="776">
                  <c:v>5726892.0098372</c:v>
                </c:pt>
                <c:pt idx="777">
                  <c:v>5726893.65549259</c:v>
                </c:pt>
                <c:pt idx="778">
                  <c:v>5726885.74732091</c:v>
                </c:pt>
                <c:pt idx="779">
                  <c:v>5726892.50254325</c:v>
                </c:pt>
                <c:pt idx="780">
                  <c:v>5726892.17497289</c:v>
                </c:pt>
                <c:pt idx="781">
                  <c:v>5726890.6854386</c:v>
                </c:pt>
                <c:pt idx="782">
                  <c:v>5726892.48433689</c:v>
                </c:pt>
                <c:pt idx="783">
                  <c:v>5726892.40908499</c:v>
                </c:pt>
                <c:pt idx="784">
                  <c:v>5726887.37923374</c:v>
                </c:pt>
                <c:pt idx="785">
                  <c:v>5726890.27144304</c:v>
                </c:pt>
                <c:pt idx="786">
                  <c:v>5726896.14482997</c:v>
                </c:pt>
                <c:pt idx="787">
                  <c:v>5726891.01299872</c:v>
                </c:pt>
                <c:pt idx="788">
                  <c:v>5726883.2028803</c:v>
                </c:pt>
                <c:pt idx="789">
                  <c:v>5726885.73277442</c:v>
                </c:pt>
                <c:pt idx="790">
                  <c:v>5726885.25227839</c:v>
                </c:pt>
                <c:pt idx="791">
                  <c:v>5726885.5486034</c:v>
                </c:pt>
                <c:pt idx="792">
                  <c:v>5726880.68258841</c:v>
                </c:pt>
                <c:pt idx="793">
                  <c:v>5726881.93500444</c:v>
                </c:pt>
                <c:pt idx="794">
                  <c:v>5726882.06364034</c:v>
                </c:pt>
                <c:pt idx="795">
                  <c:v>5726880.31950835</c:v>
                </c:pt>
                <c:pt idx="796">
                  <c:v>5726873.89213904</c:v>
                </c:pt>
                <c:pt idx="797">
                  <c:v>5726880.10617862</c:v>
                </c:pt>
                <c:pt idx="798">
                  <c:v>5726879.64050441</c:v>
                </c:pt>
                <c:pt idx="799">
                  <c:v>5726880.21923176</c:v>
                </c:pt>
                <c:pt idx="800">
                  <c:v>5726880.79144789</c:v>
                </c:pt>
                <c:pt idx="801">
                  <c:v>5726881.77280998</c:v>
                </c:pt>
                <c:pt idx="802">
                  <c:v>5726880.36121797</c:v>
                </c:pt>
                <c:pt idx="803">
                  <c:v>5726878.11423653</c:v>
                </c:pt>
                <c:pt idx="804">
                  <c:v>5726876.79057029</c:v>
                </c:pt>
                <c:pt idx="805">
                  <c:v>5726878.85780379</c:v>
                </c:pt>
                <c:pt idx="806">
                  <c:v>5726877.84713338</c:v>
                </c:pt>
                <c:pt idx="807">
                  <c:v>5726877.45607127</c:v>
                </c:pt>
                <c:pt idx="808">
                  <c:v>5726879.32891539</c:v>
                </c:pt>
                <c:pt idx="809">
                  <c:v>5726880.8975293</c:v>
                </c:pt>
                <c:pt idx="810">
                  <c:v>5726881.18322237</c:v>
                </c:pt>
                <c:pt idx="811">
                  <c:v>5726880.70508134</c:v>
                </c:pt>
                <c:pt idx="812">
                  <c:v>5726880.05115884</c:v>
                </c:pt>
                <c:pt idx="813">
                  <c:v>5726877.45069802</c:v>
                </c:pt>
                <c:pt idx="814">
                  <c:v>5726876.12533812</c:v>
                </c:pt>
                <c:pt idx="815">
                  <c:v>5726877.01770098</c:v>
                </c:pt>
                <c:pt idx="816">
                  <c:v>5726879.07263618</c:v>
                </c:pt>
                <c:pt idx="817">
                  <c:v>5726878.55900761</c:v>
                </c:pt>
                <c:pt idx="818">
                  <c:v>5726876.7589966</c:v>
                </c:pt>
                <c:pt idx="819">
                  <c:v>5726878.44253802</c:v>
                </c:pt>
                <c:pt idx="820">
                  <c:v>5726877.40333413</c:v>
                </c:pt>
                <c:pt idx="821">
                  <c:v>5726877.75422085</c:v>
                </c:pt>
                <c:pt idx="822">
                  <c:v>5726877.69817028</c:v>
                </c:pt>
                <c:pt idx="823">
                  <c:v>5726876.7317429</c:v>
                </c:pt>
                <c:pt idx="824">
                  <c:v>5726878.16980005</c:v>
                </c:pt>
                <c:pt idx="825">
                  <c:v>5726874.28639527</c:v>
                </c:pt>
                <c:pt idx="826">
                  <c:v>5726875.54620879</c:v>
                </c:pt>
                <c:pt idx="827">
                  <c:v>5726876.02988114</c:v>
                </c:pt>
                <c:pt idx="828">
                  <c:v>5726874.13202087</c:v>
                </c:pt>
                <c:pt idx="829">
                  <c:v>5726872.59852848</c:v>
                </c:pt>
                <c:pt idx="830">
                  <c:v>5726874.10685977</c:v>
                </c:pt>
                <c:pt idx="831">
                  <c:v>5726873.59550287</c:v>
                </c:pt>
                <c:pt idx="832">
                  <c:v>5726874.24308562</c:v>
                </c:pt>
                <c:pt idx="833">
                  <c:v>5726873.63093444</c:v>
                </c:pt>
                <c:pt idx="834">
                  <c:v>5726874.89467923</c:v>
                </c:pt>
                <c:pt idx="835">
                  <c:v>5726874.22303673</c:v>
                </c:pt>
                <c:pt idx="836">
                  <c:v>5726873.84733212</c:v>
                </c:pt>
                <c:pt idx="837">
                  <c:v>5726873.80840381</c:v>
                </c:pt>
                <c:pt idx="838">
                  <c:v>5726873.1584514</c:v>
                </c:pt>
                <c:pt idx="839">
                  <c:v>5726874.91866845</c:v>
                </c:pt>
                <c:pt idx="840">
                  <c:v>5726875.30872234</c:v>
                </c:pt>
                <c:pt idx="841">
                  <c:v>5726874.5476012</c:v>
                </c:pt>
                <c:pt idx="842">
                  <c:v>5726872.72991037</c:v>
                </c:pt>
                <c:pt idx="843">
                  <c:v>5726872.88543214</c:v>
                </c:pt>
                <c:pt idx="844">
                  <c:v>5726872.34164377</c:v>
                </c:pt>
                <c:pt idx="845">
                  <c:v>5726871.8706566</c:v>
                </c:pt>
                <c:pt idx="846">
                  <c:v>5726871.14363915</c:v>
                </c:pt>
                <c:pt idx="847">
                  <c:v>5726871.20936351</c:v>
                </c:pt>
                <c:pt idx="848">
                  <c:v>5726871.75190346</c:v>
                </c:pt>
                <c:pt idx="849">
                  <c:v>5726871.5751923</c:v>
                </c:pt>
                <c:pt idx="850">
                  <c:v>5726870.58552714</c:v>
                </c:pt>
                <c:pt idx="851">
                  <c:v>5726871.27931273</c:v>
                </c:pt>
                <c:pt idx="852">
                  <c:v>5726871.54385295</c:v>
                </c:pt>
                <c:pt idx="853">
                  <c:v>5726869.83216025</c:v>
                </c:pt>
                <c:pt idx="854">
                  <c:v>5726869.46582238</c:v>
                </c:pt>
                <c:pt idx="855">
                  <c:v>5726870.08127027</c:v>
                </c:pt>
                <c:pt idx="856">
                  <c:v>5726869.93632304</c:v>
                </c:pt>
                <c:pt idx="857">
                  <c:v>5726869.65799265</c:v>
                </c:pt>
                <c:pt idx="858">
                  <c:v>5726868.9392265</c:v>
                </c:pt>
                <c:pt idx="859">
                  <c:v>5726867.9580029</c:v>
                </c:pt>
                <c:pt idx="860">
                  <c:v>5726868.07479194</c:v>
                </c:pt>
                <c:pt idx="861">
                  <c:v>5726868.17339367</c:v>
                </c:pt>
                <c:pt idx="862">
                  <c:v>5726867.95141924</c:v>
                </c:pt>
                <c:pt idx="863">
                  <c:v>5726868.22777628</c:v>
                </c:pt>
                <c:pt idx="864">
                  <c:v>5726868.71869686</c:v>
                </c:pt>
                <c:pt idx="865">
                  <c:v>5726866.55213355</c:v>
                </c:pt>
                <c:pt idx="866">
                  <c:v>5726868.01068274</c:v>
                </c:pt>
                <c:pt idx="867">
                  <c:v>5726868.28217415</c:v>
                </c:pt>
                <c:pt idx="868">
                  <c:v>5726868.06140095</c:v>
                </c:pt>
                <c:pt idx="869">
                  <c:v>5726867.67703713</c:v>
                </c:pt>
                <c:pt idx="870">
                  <c:v>5726867.34816546</c:v>
                </c:pt>
                <c:pt idx="871">
                  <c:v>5726867.69895381</c:v>
                </c:pt>
                <c:pt idx="872">
                  <c:v>5726867.67309489</c:v>
                </c:pt>
                <c:pt idx="873">
                  <c:v>5726868.01825749</c:v>
                </c:pt>
                <c:pt idx="874">
                  <c:v>5726868.10891652</c:v>
                </c:pt>
                <c:pt idx="875">
                  <c:v>5726867.88649225</c:v>
                </c:pt>
                <c:pt idx="876">
                  <c:v>5726867.50624592</c:v>
                </c:pt>
                <c:pt idx="877">
                  <c:v>5726867.82484131</c:v>
                </c:pt>
                <c:pt idx="878">
                  <c:v>5726867.03595664</c:v>
                </c:pt>
                <c:pt idx="879">
                  <c:v>5726867.02281899</c:v>
                </c:pt>
                <c:pt idx="880">
                  <c:v>5726867.05487938</c:v>
                </c:pt>
                <c:pt idx="881">
                  <c:v>5726866.95752861</c:v>
                </c:pt>
                <c:pt idx="882">
                  <c:v>5726867.68562975</c:v>
                </c:pt>
                <c:pt idx="883">
                  <c:v>5726867.28924281</c:v>
                </c:pt>
                <c:pt idx="884">
                  <c:v>5726867.16602909</c:v>
                </c:pt>
                <c:pt idx="885">
                  <c:v>5726867.039204</c:v>
                </c:pt>
                <c:pt idx="886">
                  <c:v>5726866.85228015</c:v>
                </c:pt>
                <c:pt idx="887">
                  <c:v>5726866.43509111</c:v>
                </c:pt>
                <c:pt idx="888">
                  <c:v>5726867.04384115</c:v>
                </c:pt>
                <c:pt idx="889">
                  <c:v>5726867.20400129</c:v>
                </c:pt>
                <c:pt idx="890">
                  <c:v>5726866.87768893</c:v>
                </c:pt>
                <c:pt idx="891">
                  <c:v>5726866.98982773</c:v>
                </c:pt>
                <c:pt idx="892">
                  <c:v>5726866.51565352</c:v>
                </c:pt>
                <c:pt idx="893">
                  <c:v>5726866.76957357</c:v>
                </c:pt>
                <c:pt idx="894">
                  <c:v>5726867.8132188</c:v>
                </c:pt>
                <c:pt idx="895">
                  <c:v>5726866.70978182</c:v>
                </c:pt>
                <c:pt idx="896">
                  <c:v>5726866.45616988</c:v>
                </c:pt>
                <c:pt idx="897">
                  <c:v>5726866.69060345</c:v>
                </c:pt>
                <c:pt idx="898">
                  <c:v>5726866.79361349</c:v>
                </c:pt>
                <c:pt idx="899">
                  <c:v>5726866.63518453</c:v>
                </c:pt>
                <c:pt idx="900">
                  <c:v>5726866.82707223</c:v>
                </c:pt>
                <c:pt idx="901">
                  <c:v>5726867.04356971</c:v>
                </c:pt>
                <c:pt idx="902">
                  <c:v>5726866.53940813</c:v>
                </c:pt>
                <c:pt idx="903">
                  <c:v>5726866.91646976</c:v>
                </c:pt>
                <c:pt idx="904">
                  <c:v>5726866.85721304</c:v>
                </c:pt>
                <c:pt idx="905">
                  <c:v>5726866.99063592</c:v>
                </c:pt>
                <c:pt idx="906">
                  <c:v>5726867.01337007</c:v>
                </c:pt>
                <c:pt idx="907">
                  <c:v>5726867.27893303</c:v>
                </c:pt>
                <c:pt idx="908">
                  <c:v>5726866.95855484</c:v>
                </c:pt>
                <c:pt idx="909">
                  <c:v>5726867.35830639</c:v>
                </c:pt>
                <c:pt idx="910">
                  <c:v>5726867.32049671</c:v>
                </c:pt>
                <c:pt idx="911">
                  <c:v>5726867.35417073</c:v>
                </c:pt>
                <c:pt idx="912">
                  <c:v>5726867.27445277</c:v>
                </c:pt>
                <c:pt idx="913">
                  <c:v>5726867.41702804</c:v>
                </c:pt>
                <c:pt idx="914">
                  <c:v>5726867.40048577</c:v>
                </c:pt>
                <c:pt idx="915">
                  <c:v>5726867.7142505</c:v>
                </c:pt>
                <c:pt idx="916">
                  <c:v>5726867.36881203</c:v>
                </c:pt>
                <c:pt idx="917">
                  <c:v>5726867.49416608</c:v>
                </c:pt>
                <c:pt idx="918">
                  <c:v>5726867.4758936</c:v>
                </c:pt>
                <c:pt idx="919">
                  <c:v>5726867.44454052</c:v>
                </c:pt>
                <c:pt idx="920">
                  <c:v>5726867.23193523</c:v>
                </c:pt>
                <c:pt idx="921">
                  <c:v>5726867.41564015</c:v>
                </c:pt>
                <c:pt idx="922">
                  <c:v>5726867.04235601</c:v>
                </c:pt>
                <c:pt idx="923">
                  <c:v>5726867.04608638</c:v>
                </c:pt>
                <c:pt idx="924">
                  <c:v>5726866.91887955</c:v>
                </c:pt>
                <c:pt idx="925">
                  <c:v>5726866.90113044</c:v>
                </c:pt>
                <c:pt idx="926">
                  <c:v>5726866.90523574</c:v>
                </c:pt>
                <c:pt idx="927">
                  <c:v>5726867.03819174</c:v>
                </c:pt>
                <c:pt idx="928">
                  <c:v>5726866.90520633</c:v>
                </c:pt>
                <c:pt idx="929">
                  <c:v>5726867.29007944</c:v>
                </c:pt>
                <c:pt idx="930">
                  <c:v>5726866.84042927</c:v>
                </c:pt>
                <c:pt idx="931">
                  <c:v>5726866.81238091</c:v>
                </c:pt>
                <c:pt idx="932">
                  <c:v>5726866.49664679</c:v>
                </c:pt>
                <c:pt idx="933">
                  <c:v>5726866.82457233</c:v>
                </c:pt>
                <c:pt idx="934">
                  <c:v>5726866.86575542</c:v>
                </c:pt>
                <c:pt idx="935">
                  <c:v>5726866.78493022</c:v>
                </c:pt>
                <c:pt idx="936">
                  <c:v>5726866.419491</c:v>
                </c:pt>
                <c:pt idx="937">
                  <c:v>5726866.75157888</c:v>
                </c:pt>
                <c:pt idx="938">
                  <c:v>5726866.38710235</c:v>
                </c:pt>
                <c:pt idx="939">
                  <c:v>5726866.39570393</c:v>
                </c:pt>
                <c:pt idx="940">
                  <c:v>5726866.46171786</c:v>
                </c:pt>
                <c:pt idx="941">
                  <c:v>5726866.29460656</c:v>
                </c:pt>
                <c:pt idx="942">
                  <c:v>5726866.23201251</c:v>
                </c:pt>
                <c:pt idx="943">
                  <c:v>5726866.27617903</c:v>
                </c:pt>
                <c:pt idx="944">
                  <c:v>5726866.62854494</c:v>
                </c:pt>
                <c:pt idx="945">
                  <c:v>5726866.4735885</c:v>
                </c:pt>
                <c:pt idx="946">
                  <c:v>5726866.32981394</c:v>
                </c:pt>
                <c:pt idx="947">
                  <c:v>5726866.42801088</c:v>
                </c:pt>
                <c:pt idx="948">
                  <c:v>5726866.00003192</c:v>
                </c:pt>
                <c:pt idx="949">
                  <c:v>5726866.21098889</c:v>
                </c:pt>
                <c:pt idx="950">
                  <c:v>5726865.97366727</c:v>
                </c:pt>
                <c:pt idx="951">
                  <c:v>5726865.9853445</c:v>
                </c:pt>
                <c:pt idx="952">
                  <c:v>5726866.04082854</c:v>
                </c:pt>
                <c:pt idx="953">
                  <c:v>5726865.88949626</c:v>
                </c:pt>
                <c:pt idx="954">
                  <c:v>5726865.91254296</c:v>
                </c:pt>
                <c:pt idx="955">
                  <c:v>5726865.97612969</c:v>
                </c:pt>
                <c:pt idx="956">
                  <c:v>5726865.82365519</c:v>
                </c:pt>
                <c:pt idx="957">
                  <c:v>5726865.92788092</c:v>
                </c:pt>
                <c:pt idx="958">
                  <c:v>5726865.91442067</c:v>
                </c:pt>
                <c:pt idx="959">
                  <c:v>5726865.89185461</c:v>
                </c:pt>
                <c:pt idx="960">
                  <c:v>5726865.79231893</c:v>
                </c:pt>
                <c:pt idx="961">
                  <c:v>5726865.66961243</c:v>
                </c:pt>
                <c:pt idx="962">
                  <c:v>5726865.71945012</c:v>
                </c:pt>
                <c:pt idx="963">
                  <c:v>5726865.48917717</c:v>
                </c:pt>
                <c:pt idx="964">
                  <c:v>5726865.49440917</c:v>
                </c:pt>
                <c:pt idx="965">
                  <c:v>5726865.42197785</c:v>
                </c:pt>
                <c:pt idx="966">
                  <c:v>5726865.32887032</c:v>
                </c:pt>
                <c:pt idx="967">
                  <c:v>5726865.38532738</c:v>
                </c:pt>
                <c:pt idx="968">
                  <c:v>5726865.46581401</c:v>
                </c:pt>
                <c:pt idx="969">
                  <c:v>5726865.42059635</c:v>
                </c:pt>
                <c:pt idx="970">
                  <c:v>5726865.37300356</c:v>
                </c:pt>
                <c:pt idx="971">
                  <c:v>5726865.34792192</c:v>
                </c:pt>
                <c:pt idx="972">
                  <c:v>5726865.38539265</c:v>
                </c:pt>
                <c:pt idx="973">
                  <c:v>5726865.44335102</c:v>
                </c:pt>
                <c:pt idx="974">
                  <c:v>5726865.44024372</c:v>
                </c:pt>
                <c:pt idx="975">
                  <c:v>5726865.23507791</c:v>
                </c:pt>
                <c:pt idx="976">
                  <c:v>5726865.38531949</c:v>
                </c:pt>
                <c:pt idx="977">
                  <c:v>5726865.29833993</c:v>
                </c:pt>
                <c:pt idx="978">
                  <c:v>5726865.26304197</c:v>
                </c:pt>
                <c:pt idx="979">
                  <c:v>5726865.23712941</c:v>
                </c:pt>
                <c:pt idx="980">
                  <c:v>5726865.3169888</c:v>
                </c:pt>
                <c:pt idx="981">
                  <c:v>5726865.30807189</c:v>
                </c:pt>
                <c:pt idx="982">
                  <c:v>5726865.2242323</c:v>
                </c:pt>
                <c:pt idx="983">
                  <c:v>5726865.13923644</c:v>
                </c:pt>
                <c:pt idx="984">
                  <c:v>5726865.32204377</c:v>
                </c:pt>
                <c:pt idx="985">
                  <c:v>5726865.41613094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Main!$E$2:$E$987</c:f>
              <c:numCache>
                <c:formatCode>General</c:formatCode>
                <c:ptCount val="986"/>
                <c:pt idx="0">
                  <c:v>5236564.47438534</c:v>
                </c:pt>
                <c:pt idx="1">
                  <c:v>5236564.47438534</c:v>
                </c:pt>
                <c:pt idx="2">
                  <c:v>5236564.47438534</c:v>
                </c:pt>
                <c:pt idx="3">
                  <c:v>5236564.47438534</c:v>
                </c:pt>
                <c:pt idx="4">
                  <c:v>5236564.47438534</c:v>
                </c:pt>
                <c:pt idx="5">
                  <c:v>5236564.47438534</c:v>
                </c:pt>
                <c:pt idx="6">
                  <c:v>5236564.47438534</c:v>
                </c:pt>
                <c:pt idx="7">
                  <c:v>5236564.47438534</c:v>
                </c:pt>
                <c:pt idx="8">
                  <c:v>5236564.47438534</c:v>
                </c:pt>
                <c:pt idx="9">
                  <c:v>5236564.47438534</c:v>
                </c:pt>
                <c:pt idx="10">
                  <c:v>5236564.47438534</c:v>
                </c:pt>
                <c:pt idx="11">
                  <c:v>5236564.47438534</c:v>
                </c:pt>
                <c:pt idx="12">
                  <c:v>5236564.47438534</c:v>
                </c:pt>
                <c:pt idx="13">
                  <c:v>5236564.47438534</c:v>
                </c:pt>
                <c:pt idx="14">
                  <c:v>5236564.47438534</c:v>
                </c:pt>
                <c:pt idx="15">
                  <c:v>5236564.47438534</c:v>
                </c:pt>
                <c:pt idx="16">
                  <c:v>5236564.47438534</c:v>
                </c:pt>
                <c:pt idx="17">
                  <c:v>5236564.47438534</c:v>
                </c:pt>
                <c:pt idx="18">
                  <c:v>5236564.47438534</c:v>
                </c:pt>
                <c:pt idx="19">
                  <c:v>5236564.47438534</c:v>
                </c:pt>
                <c:pt idx="20">
                  <c:v>5236564.47438534</c:v>
                </c:pt>
                <c:pt idx="21">
                  <c:v>5236564.47438534</c:v>
                </c:pt>
                <c:pt idx="22">
                  <c:v>5236564.47438534</c:v>
                </c:pt>
                <c:pt idx="23">
                  <c:v>5236564.47438534</c:v>
                </c:pt>
                <c:pt idx="24">
                  <c:v>5236564.47438534</c:v>
                </c:pt>
                <c:pt idx="25">
                  <c:v>5236564.47438534</c:v>
                </c:pt>
                <c:pt idx="26">
                  <c:v>5236564.47438534</c:v>
                </c:pt>
                <c:pt idx="27">
                  <c:v>5236564.47438534</c:v>
                </c:pt>
                <c:pt idx="28">
                  <c:v>5236564.47438534</c:v>
                </c:pt>
                <c:pt idx="29">
                  <c:v>5236564.47438534</c:v>
                </c:pt>
                <c:pt idx="30">
                  <c:v>5236564.47438534</c:v>
                </c:pt>
                <c:pt idx="31">
                  <c:v>5236564.47438534</c:v>
                </c:pt>
                <c:pt idx="32">
                  <c:v>5236564.47438534</c:v>
                </c:pt>
                <c:pt idx="33">
                  <c:v>5236564.47438534</c:v>
                </c:pt>
                <c:pt idx="34">
                  <c:v>5236564.47438534</c:v>
                </c:pt>
                <c:pt idx="35">
                  <c:v>5236564.47438534</c:v>
                </c:pt>
                <c:pt idx="36">
                  <c:v>5236564.47438534</c:v>
                </c:pt>
                <c:pt idx="37">
                  <c:v>5236564.47438534</c:v>
                </c:pt>
                <c:pt idx="38">
                  <c:v>5236564.47438534</c:v>
                </c:pt>
                <c:pt idx="39">
                  <c:v>5236564.47438534</c:v>
                </c:pt>
                <c:pt idx="40">
                  <c:v>5236564.47438534</c:v>
                </c:pt>
                <c:pt idx="41">
                  <c:v>5236564.47438534</c:v>
                </c:pt>
                <c:pt idx="42">
                  <c:v>5236564.47438534</c:v>
                </c:pt>
                <c:pt idx="43">
                  <c:v>5236564.47438534</c:v>
                </c:pt>
                <c:pt idx="44">
                  <c:v>5236564.47438534</c:v>
                </c:pt>
                <c:pt idx="45">
                  <c:v>5236564.47438534</c:v>
                </c:pt>
                <c:pt idx="46">
                  <c:v>5236564.47438534</c:v>
                </c:pt>
                <c:pt idx="47">
                  <c:v>5236564.47438534</c:v>
                </c:pt>
                <c:pt idx="48">
                  <c:v>5236564.47438534</c:v>
                </c:pt>
                <c:pt idx="49">
                  <c:v>5236564.47438534</c:v>
                </c:pt>
                <c:pt idx="50">
                  <c:v>5236564.47438534</c:v>
                </c:pt>
                <c:pt idx="51">
                  <c:v>5236564.47438534</c:v>
                </c:pt>
                <c:pt idx="52">
                  <c:v>5236564.47438534</c:v>
                </c:pt>
                <c:pt idx="53">
                  <c:v>5236564.47438534</c:v>
                </c:pt>
                <c:pt idx="54">
                  <c:v>5236564.47438534</c:v>
                </c:pt>
                <c:pt idx="55">
                  <c:v>5236564.47438534</c:v>
                </c:pt>
                <c:pt idx="56">
                  <c:v>5236564.47438534</c:v>
                </c:pt>
                <c:pt idx="57">
                  <c:v>5236564.47438534</c:v>
                </c:pt>
                <c:pt idx="58">
                  <c:v>5236564.47438534</c:v>
                </c:pt>
                <c:pt idx="59">
                  <c:v>5236564.47438534</c:v>
                </c:pt>
                <c:pt idx="60">
                  <c:v>5236564.47438534</c:v>
                </c:pt>
                <c:pt idx="61">
                  <c:v>5236564.47438534</c:v>
                </c:pt>
                <c:pt idx="62">
                  <c:v>5236564.47438534</c:v>
                </c:pt>
                <c:pt idx="63">
                  <c:v>5236564.47438534</c:v>
                </c:pt>
                <c:pt idx="64">
                  <c:v>5236564.47438534</c:v>
                </c:pt>
                <c:pt idx="65">
                  <c:v>5236564.47438534</c:v>
                </c:pt>
                <c:pt idx="66">
                  <c:v>5236564.47438534</c:v>
                </c:pt>
                <c:pt idx="67">
                  <c:v>5236564.47438534</c:v>
                </c:pt>
                <c:pt idx="68">
                  <c:v>5236564.47438534</c:v>
                </c:pt>
                <c:pt idx="69">
                  <c:v>5236564.47438534</c:v>
                </c:pt>
                <c:pt idx="70">
                  <c:v>5236564.47438534</c:v>
                </c:pt>
                <c:pt idx="71">
                  <c:v>5236564.47438534</c:v>
                </c:pt>
                <c:pt idx="72">
                  <c:v>5236564.47438534</c:v>
                </c:pt>
                <c:pt idx="73">
                  <c:v>5236564.47438534</c:v>
                </c:pt>
                <c:pt idx="74">
                  <c:v>5236564.47438534</c:v>
                </c:pt>
                <c:pt idx="75">
                  <c:v>5236564.47438534</c:v>
                </c:pt>
                <c:pt idx="76">
                  <c:v>5236564.47438534</c:v>
                </c:pt>
                <c:pt idx="77">
                  <c:v>5236564.47438534</c:v>
                </c:pt>
                <c:pt idx="78">
                  <c:v>5236564.47438534</c:v>
                </c:pt>
                <c:pt idx="79">
                  <c:v>5236564.47438534</c:v>
                </c:pt>
                <c:pt idx="80">
                  <c:v>5236564.47438534</c:v>
                </c:pt>
                <c:pt idx="81">
                  <c:v>5236564.47438534</c:v>
                </c:pt>
                <c:pt idx="82">
                  <c:v>5236564.47438534</c:v>
                </c:pt>
                <c:pt idx="83">
                  <c:v>5236564.47438534</c:v>
                </c:pt>
                <c:pt idx="84">
                  <c:v>5236564.47438534</c:v>
                </c:pt>
                <c:pt idx="85">
                  <c:v>5236564.47438534</c:v>
                </c:pt>
                <c:pt idx="86">
                  <c:v>5236564.47438534</c:v>
                </c:pt>
                <c:pt idx="87">
                  <c:v>5236564.47438534</c:v>
                </c:pt>
                <c:pt idx="88">
                  <c:v>5236564.47438534</c:v>
                </c:pt>
                <c:pt idx="89">
                  <c:v>5236564.47438534</c:v>
                </c:pt>
                <c:pt idx="90">
                  <c:v>5236564.47438534</c:v>
                </c:pt>
                <c:pt idx="91">
                  <c:v>5236564.47438534</c:v>
                </c:pt>
                <c:pt idx="92">
                  <c:v>5236564.47438534</c:v>
                </c:pt>
                <c:pt idx="93">
                  <c:v>5236564.47438534</c:v>
                </c:pt>
                <c:pt idx="94">
                  <c:v>5236564.47438534</c:v>
                </c:pt>
                <c:pt idx="95">
                  <c:v>5236564.47438534</c:v>
                </c:pt>
                <c:pt idx="96">
                  <c:v>5236564.47438534</c:v>
                </c:pt>
                <c:pt idx="97">
                  <c:v>5236564.47438534</c:v>
                </c:pt>
                <c:pt idx="98">
                  <c:v>5236564.47438534</c:v>
                </c:pt>
                <c:pt idx="99">
                  <c:v>5236564.47438534</c:v>
                </c:pt>
                <c:pt idx="100">
                  <c:v>5236564.47438534</c:v>
                </c:pt>
                <c:pt idx="101">
                  <c:v>5236564.47438534</c:v>
                </c:pt>
                <c:pt idx="102">
                  <c:v>5236564.47438534</c:v>
                </c:pt>
                <c:pt idx="103">
                  <c:v>5236564.47438534</c:v>
                </c:pt>
                <c:pt idx="104">
                  <c:v>5236564.47438534</c:v>
                </c:pt>
                <c:pt idx="105">
                  <c:v>5236564.47438534</c:v>
                </c:pt>
                <c:pt idx="106">
                  <c:v>5236564.47438534</c:v>
                </c:pt>
                <c:pt idx="107">
                  <c:v>5236564.47438534</c:v>
                </c:pt>
                <c:pt idx="108">
                  <c:v>5236564.47438534</c:v>
                </c:pt>
                <c:pt idx="109">
                  <c:v>5236564.47438534</c:v>
                </c:pt>
                <c:pt idx="110">
                  <c:v>5236564.47438534</c:v>
                </c:pt>
                <c:pt idx="111">
                  <c:v>5236564.47438534</c:v>
                </c:pt>
                <c:pt idx="112">
                  <c:v>5236564.47438534</c:v>
                </c:pt>
                <c:pt idx="113">
                  <c:v>5236564.47438534</c:v>
                </c:pt>
                <c:pt idx="114">
                  <c:v>5236564.47438534</c:v>
                </c:pt>
                <c:pt idx="115">
                  <c:v>5236564.47438534</c:v>
                </c:pt>
                <c:pt idx="116">
                  <c:v>5236564.47438534</c:v>
                </c:pt>
                <c:pt idx="117">
                  <c:v>5236564.47438534</c:v>
                </c:pt>
                <c:pt idx="118">
                  <c:v>5236564.47438534</c:v>
                </c:pt>
                <c:pt idx="119">
                  <c:v>5236564.47438534</c:v>
                </c:pt>
                <c:pt idx="120">
                  <c:v>5236564.47438534</c:v>
                </c:pt>
                <c:pt idx="121">
                  <c:v>5236564.47438534</c:v>
                </c:pt>
                <c:pt idx="122">
                  <c:v>5236564.47438534</c:v>
                </c:pt>
                <c:pt idx="123">
                  <c:v>5236564.47438534</c:v>
                </c:pt>
                <c:pt idx="124">
                  <c:v>5236564.47438534</c:v>
                </c:pt>
                <c:pt idx="125">
                  <c:v>5236564.47438534</c:v>
                </c:pt>
                <c:pt idx="126">
                  <c:v>5236564.47438534</c:v>
                </c:pt>
                <c:pt idx="127">
                  <c:v>5236564.47438534</c:v>
                </c:pt>
                <c:pt idx="128">
                  <c:v>5236564.47438534</c:v>
                </c:pt>
                <c:pt idx="129">
                  <c:v>5236564.47438534</c:v>
                </c:pt>
                <c:pt idx="130">
                  <c:v>5236564.47438534</c:v>
                </c:pt>
                <c:pt idx="131">
                  <c:v>5236564.47438534</c:v>
                </c:pt>
                <c:pt idx="132">
                  <c:v>5236564.47438534</c:v>
                </c:pt>
                <c:pt idx="133">
                  <c:v>5236564.47438534</c:v>
                </c:pt>
                <c:pt idx="134">
                  <c:v>5236564.47438534</c:v>
                </c:pt>
                <c:pt idx="135">
                  <c:v>5236564.47438534</c:v>
                </c:pt>
                <c:pt idx="136">
                  <c:v>5236564.47438534</c:v>
                </c:pt>
                <c:pt idx="137">
                  <c:v>5236564.47438534</c:v>
                </c:pt>
                <c:pt idx="138">
                  <c:v>5236564.47438534</c:v>
                </c:pt>
                <c:pt idx="139">
                  <c:v>5236564.47438534</c:v>
                </c:pt>
                <c:pt idx="140">
                  <c:v>5236564.47438534</c:v>
                </c:pt>
                <c:pt idx="141">
                  <c:v>5236564.47438534</c:v>
                </c:pt>
                <c:pt idx="142">
                  <c:v>5236564.47438534</c:v>
                </c:pt>
                <c:pt idx="143">
                  <c:v>5236564.47438534</c:v>
                </c:pt>
                <c:pt idx="144">
                  <c:v>5236564.47438534</c:v>
                </c:pt>
                <c:pt idx="145">
                  <c:v>5236564.47438534</c:v>
                </c:pt>
                <c:pt idx="146">
                  <c:v>5236564.47438534</c:v>
                </c:pt>
                <c:pt idx="147">
                  <c:v>5236564.47438534</c:v>
                </c:pt>
                <c:pt idx="148">
                  <c:v>5236564.47438534</c:v>
                </c:pt>
                <c:pt idx="149">
                  <c:v>5236564.47438534</c:v>
                </c:pt>
                <c:pt idx="150">
                  <c:v>5236564.47438534</c:v>
                </c:pt>
                <c:pt idx="151">
                  <c:v>5236564.47438534</c:v>
                </c:pt>
                <c:pt idx="152">
                  <c:v>5236564.47438534</c:v>
                </c:pt>
                <c:pt idx="153">
                  <c:v>5236564.47438534</c:v>
                </c:pt>
                <c:pt idx="154">
                  <c:v>5236564.47438534</c:v>
                </c:pt>
                <c:pt idx="155">
                  <c:v>5236564.47438534</c:v>
                </c:pt>
                <c:pt idx="156">
                  <c:v>5236564.47438534</c:v>
                </c:pt>
                <c:pt idx="157">
                  <c:v>5236564.47438534</c:v>
                </c:pt>
                <c:pt idx="158">
                  <c:v>5236564.47438534</c:v>
                </c:pt>
                <c:pt idx="159">
                  <c:v>5236564.47438534</c:v>
                </c:pt>
                <c:pt idx="160">
                  <c:v>5236564.47438534</c:v>
                </c:pt>
                <c:pt idx="161">
                  <c:v>5236564.47438534</c:v>
                </c:pt>
                <c:pt idx="162">
                  <c:v>5236564.47438534</c:v>
                </c:pt>
                <c:pt idx="163">
                  <c:v>5236564.47438534</c:v>
                </c:pt>
                <c:pt idx="164">
                  <c:v>5236564.47438534</c:v>
                </c:pt>
                <c:pt idx="165">
                  <c:v>5236564.47438534</c:v>
                </c:pt>
                <c:pt idx="166">
                  <c:v>5236564.47438534</c:v>
                </c:pt>
                <c:pt idx="167">
                  <c:v>5236564.47438534</c:v>
                </c:pt>
                <c:pt idx="168">
                  <c:v>5236564.47438534</c:v>
                </c:pt>
                <c:pt idx="169">
                  <c:v>5236564.47438534</c:v>
                </c:pt>
                <c:pt idx="170">
                  <c:v>5236564.47438534</c:v>
                </c:pt>
                <c:pt idx="171">
                  <c:v>5236564.47438534</c:v>
                </c:pt>
                <c:pt idx="172">
                  <c:v>5236564.47438534</c:v>
                </c:pt>
                <c:pt idx="173">
                  <c:v>5236564.47438534</c:v>
                </c:pt>
                <c:pt idx="174">
                  <c:v>5236564.47438534</c:v>
                </c:pt>
                <c:pt idx="175">
                  <c:v>5236564.47438534</c:v>
                </c:pt>
                <c:pt idx="176">
                  <c:v>5236564.47438534</c:v>
                </c:pt>
                <c:pt idx="177">
                  <c:v>5236564.47438534</c:v>
                </c:pt>
                <c:pt idx="178">
                  <c:v>5236564.47438534</c:v>
                </c:pt>
                <c:pt idx="179">
                  <c:v>5236564.47438534</c:v>
                </c:pt>
                <c:pt idx="180">
                  <c:v>5236564.47438534</c:v>
                </c:pt>
                <c:pt idx="181">
                  <c:v>5236564.47438534</c:v>
                </c:pt>
                <c:pt idx="182">
                  <c:v>5236564.47438534</c:v>
                </c:pt>
                <c:pt idx="183">
                  <c:v>5236564.47438534</c:v>
                </c:pt>
                <c:pt idx="184">
                  <c:v>5236564.47438534</c:v>
                </c:pt>
                <c:pt idx="185">
                  <c:v>5236564.47438534</c:v>
                </c:pt>
                <c:pt idx="186">
                  <c:v>5236564.47438534</c:v>
                </c:pt>
                <c:pt idx="187">
                  <c:v>5236564.47438534</c:v>
                </c:pt>
                <c:pt idx="188">
                  <c:v>5236564.47438534</c:v>
                </c:pt>
                <c:pt idx="189">
                  <c:v>5236564.47438534</c:v>
                </c:pt>
                <c:pt idx="190">
                  <c:v>5236564.47438534</c:v>
                </c:pt>
                <c:pt idx="191">
                  <c:v>5236564.47438534</c:v>
                </c:pt>
                <c:pt idx="192">
                  <c:v>5236564.47438534</c:v>
                </c:pt>
                <c:pt idx="193">
                  <c:v>5236564.47438534</c:v>
                </c:pt>
                <c:pt idx="194">
                  <c:v>5236564.47438534</c:v>
                </c:pt>
                <c:pt idx="195">
                  <c:v>5236564.47438534</c:v>
                </c:pt>
                <c:pt idx="196">
                  <c:v>5236564.47438534</c:v>
                </c:pt>
                <c:pt idx="197">
                  <c:v>5236564.47438534</c:v>
                </c:pt>
                <c:pt idx="198">
                  <c:v>5236564.47438534</c:v>
                </c:pt>
                <c:pt idx="199">
                  <c:v>5236564.47438534</c:v>
                </c:pt>
                <c:pt idx="200">
                  <c:v>5236564.47438534</c:v>
                </c:pt>
                <c:pt idx="201">
                  <c:v>5236564.47438534</c:v>
                </c:pt>
                <c:pt idx="202">
                  <c:v>5236564.47438534</c:v>
                </c:pt>
                <c:pt idx="203">
                  <c:v>5236564.47438534</c:v>
                </c:pt>
                <c:pt idx="204">
                  <c:v>5236564.47438534</c:v>
                </c:pt>
                <c:pt idx="205">
                  <c:v>5236564.47438534</c:v>
                </c:pt>
                <c:pt idx="206">
                  <c:v>5236564.47438534</c:v>
                </c:pt>
                <c:pt idx="207">
                  <c:v>5236564.47438534</c:v>
                </c:pt>
                <c:pt idx="208">
                  <c:v>5236564.47438534</c:v>
                </c:pt>
                <c:pt idx="209">
                  <c:v>5236564.47438534</c:v>
                </c:pt>
                <c:pt idx="210">
                  <c:v>5236564.47438534</c:v>
                </c:pt>
                <c:pt idx="211">
                  <c:v>5236564.47438534</c:v>
                </c:pt>
                <c:pt idx="212">
                  <c:v>5236564.47438534</c:v>
                </c:pt>
                <c:pt idx="213">
                  <c:v>5236564.47438534</c:v>
                </c:pt>
                <c:pt idx="214">
                  <c:v>5236564.47438534</c:v>
                </c:pt>
                <c:pt idx="215">
                  <c:v>5236564.47438534</c:v>
                </c:pt>
                <c:pt idx="216">
                  <c:v>5236564.47438534</c:v>
                </c:pt>
                <c:pt idx="217">
                  <c:v>5236564.47438534</c:v>
                </c:pt>
                <c:pt idx="218">
                  <c:v>5236564.47438534</c:v>
                </c:pt>
                <c:pt idx="219">
                  <c:v>5236564.47438534</c:v>
                </c:pt>
                <c:pt idx="220">
                  <c:v>5236564.47438534</c:v>
                </c:pt>
                <c:pt idx="221">
                  <c:v>5236564.47438534</c:v>
                </c:pt>
                <c:pt idx="222">
                  <c:v>5236564.47438534</c:v>
                </c:pt>
                <c:pt idx="223">
                  <c:v>5236564.47438534</c:v>
                </c:pt>
                <c:pt idx="224">
                  <c:v>5236564.47438534</c:v>
                </c:pt>
                <c:pt idx="225">
                  <c:v>5236564.47438534</c:v>
                </c:pt>
                <c:pt idx="226">
                  <c:v>5236564.47438534</c:v>
                </c:pt>
                <c:pt idx="227">
                  <c:v>5236564.47438534</c:v>
                </c:pt>
                <c:pt idx="228">
                  <c:v>5236564.47438534</c:v>
                </c:pt>
                <c:pt idx="229">
                  <c:v>5236564.47438534</c:v>
                </c:pt>
                <c:pt idx="230">
                  <c:v>5236564.47438534</c:v>
                </c:pt>
                <c:pt idx="231">
                  <c:v>5236564.47438534</c:v>
                </c:pt>
                <c:pt idx="232">
                  <c:v>5236564.47438534</c:v>
                </c:pt>
                <c:pt idx="233">
                  <c:v>5236564.47438534</c:v>
                </c:pt>
                <c:pt idx="234">
                  <c:v>5236564.47438534</c:v>
                </c:pt>
                <c:pt idx="235">
                  <c:v>5236564.47438534</c:v>
                </c:pt>
                <c:pt idx="236">
                  <c:v>5236564.47438534</c:v>
                </c:pt>
                <c:pt idx="237">
                  <c:v>5236564.47438534</c:v>
                </c:pt>
                <c:pt idx="238">
                  <c:v>5236564.47438534</c:v>
                </c:pt>
                <c:pt idx="239">
                  <c:v>5236564.47438534</c:v>
                </c:pt>
                <c:pt idx="240">
                  <c:v>5236564.47438534</c:v>
                </c:pt>
                <c:pt idx="241">
                  <c:v>5236564.47438534</c:v>
                </c:pt>
                <c:pt idx="242">
                  <c:v>5236564.47438534</c:v>
                </c:pt>
                <c:pt idx="243">
                  <c:v>5236564.47438534</c:v>
                </c:pt>
                <c:pt idx="244">
                  <c:v>5236564.47438534</c:v>
                </c:pt>
                <c:pt idx="245">
                  <c:v>5236564.47438534</c:v>
                </c:pt>
                <c:pt idx="246">
                  <c:v>5236564.47438534</c:v>
                </c:pt>
                <c:pt idx="247">
                  <c:v>5236564.47438534</c:v>
                </c:pt>
                <c:pt idx="248">
                  <c:v>5236564.47438534</c:v>
                </c:pt>
                <c:pt idx="249">
                  <c:v>5236564.47438534</c:v>
                </c:pt>
                <c:pt idx="250">
                  <c:v>5236564.47438534</c:v>
                </c:pt>
                <c:pt idx="251">
                  <c:v>5236564.47438534</c:v>
                </c:pt>
                <c:pt idx="252">
                  <c:v>5236564.47438534</c:v>
                </c:pt>
                <c:pt idx="253">
                  <c:v>5236564.47438534</c:v>
                </c:pt>
                <c:pt idx="254">
                  <c:v>5236564.47438534</c:v>
                </c:pt>
                <c:pt idx="255">
                  <c:v>5236564.47438534</c:v>
                </c:pt>
                <c:pt idx="256">
                  <c:v>5236564.47438534</c:v>
                </c:pt>
                <c:pt idx="257">
                  <c:v>5236564.47438534</c:v>
                </c:pt>
                <c:pt idx="258">
                  <c:v>5236564.47438534</c:v>
                </c:pt>
                <c:pt idx="259">
                  <c:v>5236564.47438534</c:v>
                </c:pt>
                <c:pt idx="260">
                  <c:v>5236564.47438534</c:v>
                </c:pt>
                <c:pt idx="261">
                  <c:v>5236564.47438534</c:v>
                </c:pt>
                <c:pt idx="262">
                  <c:v>5236564.47438534</c:v>
                </c:pt>
                <c:pt idx="263">
                  <c:v>5236564.47438534</c:v>
                </c:pt>
                <c:pt idx="264">
                  <c:v>5236564.47438534</c:v>
                </c:pt>
                <c:pt idx="265">
                  <c:v>5236564.47438534</c:v>
                </c:pt>
                <c:pt idx="266">
                  <c:v>5236564.47438534</c:v>
                </c:pt>
                <c:pt idx="267">
                  <c:v>5236564.47438534</c:v>
                </c:pt>
                <c:pt idx="268">
                  <c:v>5236564.47438534</c:v>
                </c:pt>
                <c:pt idx="269">
                  <c:v>5236564.47438534</c:v>
                </c:pt>
                <c:pt idx="270">
                  <c:v>5236564.47438534</c:v>
                </c:pt>
                <c:pt idx="271">
                  <c:v>5236564.47438534</c:v>
                </c:pt>
                <c:pt idx="272">
                  <c:v>5236564.47438534</c:v>
                </c:pt>
                <c:pt idx="273">
                  <c:v>5236564.47438534</c:v>
                </c:pt>
                <c:pt idx="274">
                  <c:v>5236564.47438534</c:v>
                </c:pt>
                <c:pt idx="275">
                  <c:v>5236564.47438534</c:v>
                </c:pt>
                <c:pt idx="276">
                  <c:v>5236564.47438534</c:v>
                </c:pt>
                <c:pt idx="277">
                  <c:v>5236564.47438534</c:v>
                </c:pt>
                <c:pt idx="278">
                  <c:v>5236564.47438534</c:v>
                </c:pt>
                <c:pt idx="279">
                  <c:v>5236564.47438534</c:v>
                </c:pt>
                <c:pt idx="280">
                  <c:v>5236564.47438534</c:v>
                </c:pt>
                <c:pt idx="281">
                  <c:v>5236564.47438534</c:v>
                </c:pt>
                <c:pt idx="282">
                  <c:v>5236564.47438534</c:v>
                </c:pt>
                <c:pt idx="283">
                  <c:v>5236564.47438534</c:v>
                </c:pt>
                <c:pt idx="284">
                  <c:v>5236564.47438534</c:v>
                </c:pt>
                <c:pt idx="285">
                  <c:v>5236564.47438534</c:v>
                </c:pt>
                <c:pt idx="286">
                  <c:v>5236564.47438534</c:v>
                </c:pt>
                <c:pt idx="287">
                  <c:v>5236564.47438534</c:v>
                </c:pt>
                <c:pt idx="288">
                  <c:v>5236564.47438534</c:v>
                </c:pt>
                <c:pt idx="289">
                  <c:v>5236564.47438534</c:v>
                </c:pt>
                <c:pt idx="290">
                  <c:v>5236564.47438534</c:v>
                </c:pt>
                <c:pt idx="291">
                  <c:v>5236564.47438534</c:v>
                </c:pt>
                <c:pt idx="292">
                  <c:v>5236564.47438534</c:v>
                </c:pt>
                <c:pt idx="293">
                  <c:v>5236564.47438534</c:v>
                </c:pt>
                <c:pt idx="294">
                  <c:v>5236564.47438534</c:v>
                </c:pt>
                <c:pt idx="295">
                  <c:v>5236564.47438534</c:v>
                </c:pt>
                <c:pt idx="296">
                  <c:v>5236564.47438534</c:v>
                </c:pt>
                <c:pt idx="297">
                  <c:v>5236564.47438534</c:v>
                </c:pt>
                <c:pt idx="298">
                  <c:v>5236564.47438534</c:v>
                </c:pt>
                <c:pt idx="299">
                  <c:v>5236564.47438534</c:v>
                </c:pt>
                <c:pt idx="300">
                  <c:v>5236564.47438534</c:v>
                </c:pt>
                <c:pt idx="301">
                  <c:v>5236564.47438534</c:v>
                </c:pt>
                <c:pt idx="302">
                  <c:v>5236564.47438534</c:v>
                </c:pt>
                <c:pt idx="303">
                  <c:v>5236564.47438534</c:v>
                </c:pt>
                <c:pt idx="304">
                  <c:v>5236564.47438534</c:v>
                </c:pt>
                <c:pt idx="305">
                  <c:v>5236564.47438534</c:v>
                </c:pt>
                <c:pt idx="306">
                  <c:v>5236564.47438534</c:v>
                </c:pt>
                <c:pt idx="307">
                  <c:v>5236564.47438534</c:v>
                </c:pt>
                <c:pt idx="308">
                  <c:v>5236564.47438534</c:v>
                </c:pt>
                <c:pt idx="309">
                  <c:v>5236564.47438534</c:v>
                </c:pt>
                <c:pt idx="310">
                  <c:v>5236564.47438534</c:v>
                </c:pt>
                <c:pt idx="311">
                  <c:v>5236564.47438534</c:v>
                </c:pt>
                <c:pt idx="312">
                  <c:v>5236564.47438534</c:v>
                </c:pt>
                <c:pt idx="313">
                  <c:v>5236564.47438534</c:v>
                </c:pt>
                <c:pt idx="314">
                  <c:v>5236564.47438534</c:v>
                </c:pt>
                <c:pt idx="315">
                  <c:v>5236564.47438534</c:v>
                </c:pt>
                <c:pt idx="316">
                  <c:v>5236564.47438534</c:v>
                </c:pt>
                <c:pt idx="317">
                  <c:v>5236564.47438534</c:v>
                </c:pt>
                <c:pt idx="318">
                  <c:v>5236564.47438534</c:v>
                </c:pt>
                <c:pt idx="319">
                  <c:v>5236564.47438534</c:v>
                </c:pt>
                <c:pt idx="320">
                  <c:v>5236564.47438534</c:v>
                </c:pt>
                <c:pt idx="321">
                  <c:v>5236564.47438534</c:v>
                </c:pt>
                <c:pt idx="322">
                  <c:v>5236564.47438534</c:v>
                </c:pt>
                <c:pt idx="323">
                  <c:v>5236564.47438534</c:v>
                </c:pt>
                <c:pt idx="324">
                  <c:v>5236564.47438534</c:v>
                </c:pt>
                <c:pt idx="325">
                  <c:v>5236564.47438534</c:v>
                </c:pt>
                <c:pt idx="326">
                  <c:v>5236564.47438534</c:v>
                </c:pt>
                <c:pt idx="327">
                  <c:v>5236564.47438534</c:v>
                </c:pt>
                <c:pt idx="328">
                  <c:v>5236564.47438534</c:v>
                </c:pt>
                <c:pt idx="329">
                  <c:v>5236564.47438534</c:v>
                </c:pt>
                <c:pt idx="330">
                  <c:v>5236564.47438534</c:v>
                </c:pt>
                <c:pt idx="331">
                  <c:v>5236564.47438534</c:v>
                </c:pt>
                <c:pt idx="332">
                  <c:v>5236564.47438534</c:v>
                </c:pt>
                <c:pt idx="333">
                  <c:v>5236564.47438534</c:v>
                </c:pt>
                <c:pt idx="334">
                  <c:v>5236564.47438534</c:v>
                </c:pt>
                <c:pt idx="335">
                  <c:v>5236564.47438534</c:v>
                </c:pt>
                <c:pt idx="336">
                  <c:v>5236564.47438534</c:v>
                </c:pt>
                <c:pt idx="337">
                  <c:v>5236564.47438534</c:v>
                </c:pt>
                <c:pt idx="338">
                  <c:v>5236564.47438534</c:v>
                </c:pt>
                <c:pt idx="339">
                  <c:v>5236564.47438534</c:v>
                </c:pt>
                <c:pt idx="340">
                  <c:v>5236564.47438534</c:v>
                </c:pt>
                <c:pt idx="341">
                  <c:v>5236564.47438534</c:v>
                </c:pt>
                <c:pt idx="342">
                  <c:v>5236564.47438534</c:v>
                </c:pt>
                <c:pt idx="343">
                  <c:v>5236564.47438534</c:v>
                </c:pt>
                <c:pt idx="344">
                  <c:v>5236564.47438534</c:v>
                </c:pt>
                <c:pt idx="345">
                  <c:v>5236564.47438534</c:v>
                </c:pt>
                <c:pt idx="346">
                  <c:v>5236564.47438534</c:v>
                </c:pt>
                <c:pt idx="347">
                  <c:v>5236564.47438534</c:v>
                </c:pt>
                <c:pt idx="348">
                  <c:v>5236564.47438534</c:v>
                </c:pt>
                <c:pt idx="349">
                  <c:v>5236564.47438534</c:v>
                </c:pt>
                <c:pt idx="350">
                  <c:v>5236564.47438534</c:v>
                </c:pt>
                <c:pt idx="351">
                  <c:v>5236564.47438534</c:v>
                </c:pt>
                <c:pt idx="352">
                  <c:v>5236564.47438534</c:v>
                </c:pt>
                <c:pt idx="353">
                  <c:v>5236564.47438534</c:v>
                </c:pt>
                <c:pt idx="354">
                  <c:v>5236564.47438534</c:v>
                </c:pt>
                <c:pt idx="355">
                  <c:v>5236564.47438534</c:v>
                </c:pt>
                <c:pt idx="356">
                  <c:v>5236564.47438534</c:v>
                </c:pt>
                <c:pt idx="357">
                  <c:v>5236564.47438534</c:v>
                </c:pt>
                <c:pt idx="358">
                  <c:v>5236564.47438534</c:v>
                </c:pt>
                <c:pt idx="359">
                  <c:v>5236564.47438534</c:v>
                </c:pt>
                <c:pt idx="360">
                  <c:v>5236564.47438534</c:v>
                </c:pt>
                <c:pt idx="361">
                  <c:v>5236564.47438534</c:v>
                </c:pt>
                <c:pt idx="362">
                  <c:v>5236564.47438534</c:v>
                </c:pt>
                <c:pt idx="363">
                  <c:v>5236564.47438534</c:v>
                </c:pt>
                <c:pt idx="364">
                  <c:v>5236564.47438534</c:v>
                </c:pt>
                <c:pt idx="365">
                  <c:v>5236564.47438534</c:v>
                </c:pt>
                <c:pt idx="366">
                  <c:v>5236564.47438534</c:v>
                </c:pt>
                <c:pt idx="367">
                  <c:v>5236564.47438534</c:v>
                </c:pt>
                <c:pt idx="368">
                  <c:v>5236564.47438534</c:v>
                </c:pt>
                <c:pt idx="369">
                  <c:v>5236564.47438534</c:v>
                </c:pt>
                <c:pt idx="370">
                  <c:v>5236564.47438534</c:v>
                </c:pt>
                <c:pt idx="371">
                  <c:v>5236564.47438534</c:v>
                </c:pt>
                <c:pt idx="372">
                  <c:v>5236564.47438534</c:v>
                </c:pt>
                <c:pt idx="373">
                  <c:v>5236564.47438534</c:v>
                </c:pt>
                <c:pt idx="374">
                  <c:v>5236564.47438534</c:v>
                </c:pt>
                <c:pt idx="375">
                  <c:v>5236564.47438534</c:v>
                </c:pt>
                <c:pt idx="376">
                  <c:v>5236564.47438534</c:v>
                </c:pt>
                <c:pt idx="377">
                  <c:v>5236564.47438534</c:v>
                </c:pt>
                <c:pt idx="378">
                  <c:v>5236564.47438534</c:v>
                </c:pt>
                <c:pt idx="379">
                  <c:v>5236564.47438534</c:v>
                </c:pt>
                <c:pt idx="380">
                  <c:v>5236564.47438534</c:v>
                </c:pt>
                <c:pt idx="381">
                  <c:v>5236564.47438534</c:v>
                </c:pt>
                <c:pt idx="382">
                  <c:v>5236564.47438534</c:v>
                </c:pt>
                <c:pt idx="383">
                  <c:v>5236564.47438534</c:v>
                </c:pt>
                <c:pt idx="384">
                  <c:v>5236564.47438534</c:v>
                </c:pt>
                <c:pt idx="385">
                  <c:v>5236564.47438534</c:v>
                </c:pt>
                <c:pt idx="386">
                  <c:v>5236564.47438534</c:v>
                </c:pt>
                <c:pt idx="387">
                  <c:v>5236564.47438534</c:v>
                </c:pt>
                <c:pt idx="388">
                  <c:v>5236564.47438534</c:v>
                </c:pt>
                <c:pt idx="389">
                  <c:v>5236564.47438534</c:v>
                </c:pt>
                <c:pt idx="390">
                  <c:v>5236564.47438534</c:v>
                </c:pt>
                <c:pt idx="391">
                  <c:v>5236564.47438534</c:v>
                </c:pt>
                <c:pt idx="392">
                  <c:v>5236564.47438534</c:v>
                </c:pt>
                <c:pt idx="393">
                  <c:v>5236564.47438534</c:v>
                </c:pt>
                <c:pt idx="394">
                  <c:v>5236564.47438534</c:v>
                </c:pt>
                <c:pt idx="395">
                  <c:v>5236564.47438534</c:v>
                </c:pt>
                <c:pt idx="396">
                  <c:v>5236564.47438534</c:v>
                </c:pt>
                <c:pt idx="397">
                  <c:v>5236564.47438534</c:v>
                </c:pt>
                <c:pt idx="398">
                  <c:v>5236564.47438534</c:v>
                </c:pt>
                <c:pt idx="399">
                  <c:v>5236564.47438534</c:v>
                </c:pt>
                <c:pt idx="400">
                  <c:v>5236564.47438534</c:v>
                </c:pt>
                <c:pt idx="401">
                  <c:v>5236564.47438534</c:v>
                </c:pt>
                <c:pt idx="402">
                  <c:v>5236564.47438534</c:v>
                </c:pt>
                <c:pt idx="403">
                  <c:v>5236564.47438534</c:v>
                </c:pt>
                <c:pt idx="404">
                  <c:v>5236564.47438534</c:v>
                </c:pt>
                <c:pt idx="405">
                  <c:v>5236564.47438534</c:v>
                </c:pt>
                <c:pt idx="406">
                  <c:v>5236564.47438534</c:v>
                </c:pt>
                <c:pt idx="407">
                  <c:v>5236564.47438534</c:v>
                </c:pt>
                <c:pt idx="408">
                  <c:v>5236564.47438534</c:v>
                </c:pt>
                <c:pt idx="409">
                  <c:v>5236564.47438534</c:v>
                </c:pt>
                <c:pt idx="410">
                  <c:v>5236564.47438534</c:v>
                </c:pt>
                <c:pt idx="411">
                  <c:v>5236564.47438534</c:v>
                </c:pt>
                <c:pt idx="412">
                  <c:v>5236564.47438534</c:v>
                </c:pt>
                <c:pt idx="413">
                  <c:v>5236564.47438534</c:v>
                </c:pt>
                <c:pt idx="414">
                  <c:v>5236564.47438534</c:v>
                </c:pt>
                <c:pt idx="415">
                  <c:v>5236564.47438534</c:v>
                </c:pt>
                <c:pt idx="416">
                  <c:v>5236564.47438534</c:v>
                </c:pt>
                <c:pt idx="417">
                  <c:v>5236564.47438534</c:v>
                </c:pt>
                <c:pt idx="418">
                  <c:v>5236564.47438534</c:v>
                </c:pt>
                <c:pt idx="419">
                  <c:v>5236564.47438534</c:v>
                </c:pt>
                <c:pt idx="420">
                  <c:v>5236564.47438534</c:v>
                </c:pt>
                <c:pt idx="421">
                  <c:v>5236564.47438534</c:v>
                </c:pt>
                <c:pt idx="422">
                  <c:v>5236564.47438534</c:v>
                </c:pt>
                <c:pt idx="423">
                  <c:v>5236564.47438534</c:v>
                </c:pt>
                <c:pt idx="424">
                  <c:v>5236564.47438534</c:v>
                </c:pt>
                <c:pt idx="425">
                  <c:v>5236564.47438534</c:v>
                </c:pt>
                <c:pt idx="426">
                  <c:v>5236564.47438534</c:v>
                </c:pt>
                <c:pt idx="427">
                  <c:v>5236564.47438534</c:v>
                </c:pt>
                <c:pt idx="428">
                  <c:v>5236564.47438534</c:v>
                </c:pt>
                <c:pt idx="429">
                  <c:v>5236564.47438534</c:v>
                </c:pt>
                <c:pt idx="430">
                  <c:v>5236564.47438534</c:v>
                </c:pt>
                <c:pt idx="431">
                  <c:v>5236564.47438534</c:v>
                </c:pt>
                <c:pt idx="432">
                  <c:v>5236564.47438534</c:v>
                </c:pt>
                <c:pt idx="433">
                  <c:v>5236564.47438534</c:v>
                </c:pt>
                <c:pt idx="434">
                  <c:v>5236564.47438534</c:v>
                </c:pt>
                <c:pt idx="435">
                  <c:v>5236564.47438534</c:v>
                </c:pt>
                <c:pt idx="436">
                  <c:v>5236564.47438534</c:v>
                </c:pt>
                <c:pt idx="437">
                  <c:v>5236564.47438534</c:v>
                </c:pt>
                <c:pt idx="438">
                  <c:v>5236564.47438534</c:v>
                </c:pt>
                <c:pt idx="439">
                  <c:v>5236564.47438534</c:v>
                </c:pt>
                <c:pt idx="440">
                  <c:v>5236564.47438534</c:v>
                </c:pt>
                <c:pt idx="441">
                  <c:v>5236564.47438534</c:v>
                </c:pt>
                <c:pt idx="442">
                  <c:v>5236564.47438534</c:v>
                </c:pt>
                <c:pt idx="443">
                  <c:v>5236564.47438534</c:v>
                </c:pt>
                <c:pt idx="444">
                  <c:v>5236564.47438534</c:v>
                </c:pt>
                <c:pt idx="445">
                  <c:v>5236564.47438534</c:v>
                </c:pt>
                <c:pt idx="446">
                  <c:v>5236564.47438534</c:v>
                </c:pt>
                <c:pt idx="447">
                  <c:v>5236564.47438534</c:v>
                </c:pt>
                <c:pt idx="448">
                  <c:v>5236564.47438534</c:v>
                </c:pt>
                <c:pt idx="449">
                  <c:v>5236564.47438534</c:v>
                </c:pt>
                <c:pt idx="450">
                  <c:v>5236564.47438534</c:v>
                </c:pt>
                <c:pt idx="451">
                  <c:v>5236564.47438534</c:v>
                </c:pt>
                <c:pt idx="452">
                  <c:v>5236564.47438534</c:v>
                </c:pt>
                <c:pt idx="453">
                  <c:v>5236564.47438534</c:v>
                </c:pt>
                <c:pt idx="454">
                  <c:v>5236564.47438534</c:v>
                </c:pt>
                <c:pt idx="455">
                  <c:v>5236564.47438534</c:v>
                </c:pt>
                <c:pt idx="456">
                  <c:v>5236564.47438534</c:v>
                </c:pt>
                <c:pt idx="457">
                  <c:v>5236564.47438534</c:v>
                </c:pt>
                <c:pt idx="458">
                  <c:v>5236564.47438534</c:v>
                </c:pt>
                <c:pt idx="459">
                  <c:v>5236564.47438534</c:v>
                </c:pt>
                <c:pt idx="460">
                  <c:v>5236564.47438534</c:v>
                </c:pt>
                <c:pt idx="461">
                  <c:v>5236564.47438534</c:v>
                </c:pt>
                <c:pt idx="462">
                  <c:v>5236564.47438534</c:v>
                </c:pt>
                <c:pt idx="463">
                  <c:v>5236564.47438534</c:v>
                </c:pt>
                <c:pt idx="464">
                  <c:v>5236564.47438534</c:v>
                </c:pt>
                <c:pt idx="465">
                  <c:v>5236564.47438534</c:v>
                </c:pt>
                <c:pt idx="466">
                  <c:v>5236564.47438534</c:v>
                </c:pt>
                <c:pt idx="467">
                  <c:v>5236564.47438534</c:v>
                </c:pt>
                <c:pt idx="468">
                  <c:v>5236564.47438534</c:v>
                </c:pt>
                <c:pt idx="469">
                  <c:v>5236564.47438534</c:v>
                </c:pt>
                <c:pt idx="470">
                  <c:v>5236564.47438534</c:v>
                </c:pt>
                <c:pt idx="471">
                  <c:v>5236564.47438534</c:v>
                </c:pt>
                <c:pt idx="472">
                  <c:v>5236564.47438534</c:v>
                </c:pt>
                <c:pt idx="473">
                  <c:v>5236564.47438534</c:v>
                </c:pt>
                <c:pt idx="474">
                  <c:v>5236564.47438534</c:v>
                </c:pt>
                <c:pt idx="475">
                  <c:v>5236564.47438534</c:v>
                </c:pt>
                <c:pt idx="476">
                  <c:v>5236564.47438534</c:v>
                </c:pt>
                <c:pt idx="477">
                  <c:v>5236564.47438534</c:v>
                </c:pt>
                <c:pt idx="478">
                  <c:v>5236564.47438534</c:v>
                </c:pt>
                <c:pt idx="479">
                  <c:v>5236564.47438534</c:v>
                </c:pt>
                <c:pt idx="480">
                  <c:v>5236564.47438534</c:v>
                </c:pt>
                <c:pt idx="481">
                  <c:v>5236564.47438534</c:v>
                </c:pt>
                <c:pt idx="482">
                  <c:v>5236564.47438534</c:v>
                </c:pt>
                <c:pt idx="483">
                  <c:v>5236564.47438534</c:v>
                </c:pt>
                <c:pt idx="484">
                  <c:v>5236564.47438534</c:v>
                </c:pt>
                <c:pt idx="485">
                  <c:v>5236564.47438534</c:v>
                </c:pt>
                <c:pt idx="486">
                  <c:v>5236564.47438534</c:v>
                </c:pt>
                <c:pt idx="487">
                  <c:v>5236564.47438534</c:v>
                </c:pt>
                <c:pt idx="488">
                  <c:v>5236564.47438534</c:v>
                </c:pt>
                <c:pt idx="489">
                  <c:v>5236564.47438534</c:v>
                </c:pt>
                <c:pt idx="490">
                  <c:v>5236564.47438534</c:v>
                </c:pt>
                <c:pt idx="491">
                  <c:v>5236564.47438534</c:v>
                </c:pt>
                <c:pt idx="492">
                  <c:v>5236564.47438534</c:v>
                </c:pt>
                <c:pt idx="493">
                  <c:v>5236564.47438534</c:v>
                </c:pt>
                <c:pt idx="494">
                  <c:v>5236564.47438534</c:v>
                </c:pt>
                <c:pt idx="495">
                  <c:v>5236564.47438534</c:v>
                </c:pt>
                <c:pt idx="496">
                  <c:v>5236564.47438534</c:v>
                </c:pt>
                <c:pt idx="497">
                  <c:v>5236564.47438534</c:v>
                </c:pt>
                <c:pt idx="498">
                  <c:v>5236564.47438534</c:v>
                </c:pt>
                <c:pt idx="499">
                  <c:v>5236564.47438534</c:v>
                </c:pt>
                <c:pt idx="500">
                  <c:v>5236564.47438534</c:v>
                </c:pt>
                <c:pt idx="501">
                  <c:v>5236564.47438534</c:v>
                </c:pt>
                <c:pt idx="502">
                  <c:v>5236564.47438534</c:v>
                </c:pt>
                <c:pt idx="503">
                  <c:v>5236564.47438534</c:v>
                </c:pt>
                <c:pt idx="504">
                  <c:v>5236564.47438534</c:v>
                </c:pt>
                <c:pt idx="505">
                  <c:v>5236564.47438534</c:v>
                </c:pt>
                <c:pt idx="506">
                  <c:v>5236564.47438534</c:v>
                </c:pt>
                <c:pt idx="507">
                  <c:v>5236564.47438534</c:v>
                </c:pt>
                <c:pt idx="508">
                  <c:v>5236564.47438534</c:v>
                </c:pt>
                <c:pt idx="509">
                  <c:v>5236564.47438534</c:v>
                </c:pt>
                <c:pt idx="510">
                  <c:v>5236564.47438534</c:v>
                </c:pt>
                <c:pt idx="511">
                  <c:v>5236564.47438534</c:v>
                </c:pt>
                <c:pt idx="512">
                  <c:v>5236564.47438534</c:v>
                </c:pt>
                <c:pt idx="513">
                  <c:v>5236564.47438534</c:v>
                </c:pt>
                <c:pt idx="514">
                  <c:v>5236564.47438534</c:v>
                </c:pt>
                <c:pt idx="515">
                  <c:v>5236564.47438534</c:v>
                </c:pt>
                <c:pt idx="516">
                  <c:v>5236564.47438534</c:v>
                </c:pt>
                <c:pt idx="517">
                  <c:v>5236564.47438534</c:v>
                </c:pt>
                <c:pt idx="518">
                  <c:v>5236564.47438534</c:v>
                </c:pt>
                <c:pt idx="519">
                  <c:v>5236564.47438534</c:v>
                </c:pt>
                <c:pt idx="520">
                  <c:v>5236564.47438534</c:v>
                </c:pt>
                <c:pt idx="521">
                  <c:v>5236564.47438534</c:v>
                </c:pt>
                <c:pt idx="522">
                  <c:v>5236564.47438534</c:v>
                </c:pt>
                <c:pt idx="523">
                  <c:v>5236564.47438534</c:v>
                </c:pt>
                <c:pt idx="524">
                  <c:v>5236564.47438534</c:v>
                </c:pt>
                <c:pt idx="525">
                  <c:v>5236564.47438534</c:v>
                </c:pt>
                <c:pt idx="526">
                  <c:v>5236564.47438534</c:v>
                </c:pt>
                <c:pt idx="527">
                  <c:v>5236564.47438534</c:v>
                </c:pt>
                <c:pt idx="528">
                  <c:v>5236564.47438534</c:v>
                </c:pt>
                <c:pt idx="529">
                  <c:v>5236564.47438534</c:v>
                </c:pt>
                <c:pt idx="530">
                  <c:v>5236564.47438534</c:v>
                </c:pt>
                <c:pt idx="531">
                  <c:v>5236564.47438534</c:v>
                </c:pt>
                <c:pt idx="532">
                  <c:v>5236564.47438534</c:v>
                </c:pt>
                <c:pt idx="533">
                  <c:v>5236564.47438534</c:v>
                </c:pt>
                <c:pt idx="534">
                  <c:v>5236564.47438534</c:v>
                </c:pt>
                <c:pt idx="535">
                  <c:v>5236564.47438534</c:v>
                </c:pt>
                <c:pt idx="536">
                  <c:v>5236564.47438534</c:v>
                </c:pt>
                <c:pt idx="537">
                  <c:v>5236564.47438534</c:v>
                </c:pt>
                <c:pt idx="538">
                  <c:v>5236564.47438534</c:v>
                </c:pt>
                <c:pt idx="539">
                  <c:v>5236564.47438534</c:v>
                </c:pt>
                <c:pt idx="540">
                  <c:v>5236564.47438534</c:v>
                </c:pt>
                <c:pt idx="541">
                  <c:v>5236564.47438534</c:v>
                </c:pt>
                <c:pt idx="542">
                  <c:v>5236564.47438534</c:v>
                </c:pt>
                <c:pt idx="543">
                  <c:v>5236564.47438534</c:v>
                </c:pt>
                <c:pt idx="544">
                  <c:v>5236564.47438534</c:v>
                </c:pt>
                <c:pt idx="545">
                  <c:v>5236564.47438534</c:v>
                </c:pt>
                <c:pt idx="546">
                  <c:v>5236564.47438534</c:v>
                </c:pt>
                <c:pt idx="547">
                  <c:v>5236564.47438534</c:v>
                </c:pt>
                <c:pt idx="548">
                  <c:v>5236564.47438534</c:v>
                </c:pt>
                <c:pt idx="549">
                  <c:v>5236564.47438534</c:v>
                </c:pt>
                <c:pt idx="550">
                  <c:v>5236564.47438534</c:v>
                </c:pt>
                <c:pt idx="551">
                  <c:v>5236564.47438534</c:v>
                </c:pt>
                <c:pt idx="552">
                  <c:v>5236564.47438534</c:v>
                </c:pt>
                <c:pt idx="553">
                  <c:v>5236564.47438534</c:v>
                </c:pt>
                <c:pt idx="554">
                  <c:v>5236564.47438534</c:v>
                </c:pt>
                <c:pt idx="555">
                  <c:v>5236564.47438534</c:v>
                </c:pt>
                <c:pt idx="556">
                  <c:v>5236564.47438534</c:v>
                </c:pt>
                <c:pt idx="557">
                  <c:v>5236564.47438534</c:v>
                </c:pt>
                <c:pt idx="558">
                  <c:v>5236564.47438534</c:v>
                </c:pt>
                <c:pt idx="559">
                  <c:v>5236564.47438534</c:v>
                </c:pt>
                <c:pt idx="560">
                  <c:v>5236564.47438534</c:v>
                </c:pt>
                <c:pt idx="561">
                  <c:v>5236564.47438534</c:v>
                </c:pt>
                <c:pt idx="562">
                  <c:v>5236564.47438534</c:v>
                </c:pt>
                <c:pt idx="563">
                  <c:v>5236564.47438534</c:v>
                </c:pt>
                <c:pt idx="564">
                  <c:v>5236564.47438534</c:v>
                </c:pt>
                <c:pt idx="565">
                  <c:v>5236564.47438534</c:v>
                </c:pt>
                <c:pt idx="566">
                  <c:v>5236564.47438534</c:v>
                </c:pt>
                <c:pt idx="567">
                  <c:v>5236564.47438534</c:v>
                </c:pt>
                <c:pt idx="568">
                  <c:v>5236564.47438534</c:v>
                </c:pt>
                <c:pt idx="569">
                  <c:v>5236564.47438534</c:v>
                </c:pt>
                <c:pt idx="570">
                  <c:v>5236564.47438534</c:v>
                </c:pt>
                <c:pt idx="571">
                  <c:v>5236564.47438534</c:v>
                </c:pt>
                <c:pt idx="572">
                  <c:v>5236564.47438534</c:v>
                </c:pt>
                <c:pt idx="573">
                  <c:v>5236564.47438534</c:v>
                </c:pt>
                <c:pt idx="574">
                  <c:v>5236564.47438534</c:v>
                </c:pt>
                <c:pt idx="575">
                  <c:v>5236564.47438534</c:v>
                </c:pt>
                <c:pt idx="576">
                  <c:v>5236564.47438534</c:v>
                </c:pt>
                <c:pt idx="577">
                  <c:v>5236564.47438534</c:v>
                </c:pt>
                <c:pt idx="578">
                  <c:v>5236564.47438534</c:v>
                </c:pt>
                <c:pt idx="579">
                  <c:v>5236564.47438534</c:v>
                </c:pt>
                <c:pt idx="580">
                  <c:v>5236564.47438534</c:v>
                </c:pt>
                <c:pt idx="581">
                  <c:v>5236564.47438534</c:v>
                </c:pt>
                <c:pt idx="582">
                  <c:v>5236564.47438534</c:v>
                </c:pt>
                <c:pt idx="583">
                  <c:v>5236564.47438534</c:v>
                </c:pt>
                <c:pt idx="584">
                  <c:v>5236564.47438534</c:v>
                </c:pt>
                <c:pt idx="585">
                  <c:v>5236564.47438534</c:v>
                </c:pt>
                <c:pt idx="586">
                  <c:v>5236564.47438534</c:v>
                </c:pt>
                <c:pt idx="587">
                  <c:v>5236564.47438534</c:v>
                </c:pt>
                <c:pt idx="588">
                  <c:v>5236564.47438534</c:v>
                </c:pt>
                <c:pt idx="589">
                  <c:v>5236564.47438534</c:v>
                </c:pt>
                <c:pt idx="590">
                  <c:v>5236564.47438534</c:v>
                </c:pt>
                <c:pt idx="591">
                  <c:v>5236564.47438534</c:v>
                </c:pt>
                <c:pt idx="592">
                  <c:v>5236564.47438534</c:v>
                </c:pt>
                <c:pt idx="593">
                  <c:v>5236564.47438534</c:v>
                </c:pt>
                <c:pt idx="594">
                  <c:v>5236564.47438534</c:v>
                </c:pt>
                <c:pt idx="595">
                  <c:v>5236564.47438534</c:v>
                </c:pt>
                <c:pt idx="596">
                  <c:v>5236564.47438534</c:v>
                </c:pt>
                <c:pt idx="597">
                  <c:v>5236564.47438534</c:v>
                </c:pt>
                <c:pt idx="598">
                  <c:v>5236564.47438534</c:v>
                </c:pt>
                <c:pt idx="599">
                  <c:v>5236564.47438534</c:v>
                </c:pt>
                <c:pt idx="600">
                  <c:v>5236564.47438534</c:v>
                </c:pt>
                <c:pt idx="601">
                  <c:v>5236564.47438534</c:v>
                </c:pt>
                <c:pt idx="602">
                  <c:v>5236564.47438534</c:v>
                </c:pt>
                <c:pt idx="603">
                  <c:v>5236564.47438534</c:v>
                </c:pt>
                <c:pt idx="604">
                  <c:v>5236564.47438534</c:v>
                </c:pt>
                <c:pt idx="605">
                  <c:v>5236564.47438534</c:v>
                </c:pt>
                <c:pt idx="606">
                  <c:v>5236564.47438534</c:v>
                </c:pt>
                <c:pt idx="607">
                  <c:v>5236564.47438534</c:v>
                </c:pt>
                <c:pt idx="608">
                  <c:v>5236564.47438534</c:v>
                </c:pt>
                <c:pt idx="609">
                  <c:v>5236564.47438534</c:v>
                </c:pt>
                <c:pt idx="610">
                  <c:v>5236564.47438534</c:v>
                </c:pt>
                <c:pt idx="611">
                  <c:v>5236564.47438534</c:v>
                </c:pt>
                <c:pt idx="612">
                  <c:v>5236564.47438534</c:v>
                </c:pt>
                <c:pt idx="613">
                  <c:v>5236564.47438534</c:v>
                </c:pt>
                <c:pt idx="614">
                  <c:v>5236564.47438534</c:v>
                </c:pt>
                <c:pt idx="615">
                  <c:v>5236564.47438534</c:v>
                </c:pt>
                <c:pt idx="616">
                  <c:v>5236564.47438534</c:v>
                </c:pt>
                <c:pt idx="617">
                  <c:v>5236564.47438534</c:v>
                </c:pt>
                <c:pt idx="618">
                  <c:v>5236564.47438534</c:v>
                </c:pt>
                <c:pt idx="619">
                  <c:v>5236564.47438534</c:v>
                </c:pt>
                <c:pt idx="620">
                  <c:v>5236564.47438534</c:v>
                </c:pt>
                <c:pt idx="621">
                  <c:v>5236564.47438534</c:v>
                </c:pt>
                <c:pt idx="622">
                  <c:v>5236564.47438534</c:v>
                </c:pt>
                <c:pt idx="623">
                  <c:v>5236564.47438534</c:v>
                </c:pt>
                <c:pt idx="624">
                  <c:v>5236564.47438534</c:v>
                </c:pt>
                <c:pt idx="625">
                  <c:v>5236564.47438534</c:v>
                </c:pt>
                <c:pt idx="626">
                  <c:v>5236564.47438534</c:v>
                </c:pt>
                <c:pt idx="627">
                  <c:v>5236564.47438534</c:v>
                </c:pt>
                <c:pt idx="628">
                  <c:v>5236564.47438534</c:v>
                </c:pt>
                <c:pt idx="629">
                  <c:v>5236564.47438534</c:v>
                </c:pt>
                <c:pt idx="630">
                  <c:v>5236564.47438534</c:v>
                </c:pt>
                <c:pt idx="631">
                  <c:v>5236564.47438534</c:v>
                </c:pt>
                <c:pt idx="632">
                  <c:v>5236564.47438534</c:v>
                </c:pt>
                <c:pt idx="633">
                  <c:v>5236564.47438534</c:v>
                </c:pt>
                <c:pt idx="634">
                  <c:v>5236564.47438534</c:v>
                </c:pt>
                <c:pt idx="635">
                  <c:v>5236564.47438534</c:v>
                </c:pt>
                <c:pt idx="636">
                  <c:v>5236564.47438534</c:v>
                </c:pt>
                <c:pt idx="637">
                  <c:v>5236564.47438534</c:v>
                </c:pt>
                <c:pt idx="638">
                  <c:v>5236564.47438534</c:v>
                </c:pt>
                <c:pt idx="639">
                  <c:v>5236564.47438534</c:v>
                </c:pt>
                <c:pt idx="640">
                  <c:v>5236564.47438534</c:v>
                </c:pt>
                <c:pt idx="641">
                  <c:v>5236564.47438534</c:v>
                </c:pt>
                <c:pt idx="642">
                  <c:v>5236564.47438534</c:v>
                </c:pt>
                <c:pt idx="643">
                  <c:v>5236564.47438534</c:v>
                </c:pt>
                <c:pt idx="644">
                  <c:v>5236564.47438534</c:v>
                </c:pt>
                <c:pt idx="645">
                  <c:v>5236564.47438534</c:v>
                </c:pt>
                <c:pt idx="646">
                  <c:v>5236564.47438534</c:v>
                </c:pt>
                <c:pt idx="647">
                  <c:v>5236564.47438534</c:v>
                </c:pt>
                <c:pt idx="648">
                  <c:v>5236564.47438534</c:v>
                </c:pt>
                <c:pt idx="649">
                  <c:v>5236564.47438534</c:v>
                </c:pt>
                <c:pt idx="650">
                  <c:v>5236564.47438534</c:v>
                </c:pt>
                <c:pt idx="651">
                  <c:v>5236564.47438534</c:v>
                </c:pt>
                <c:pt idx="652">
                  <c:v>5236564.47438534</c:v>
                </c:pt>
                <c:pt idx="653">
                  <c:v>5236564.47438534</c:v>
                </c:pt>
                <c:pt idx="654">
                  <c:v>5236564.47438534</c:v>
                </c:pt>
                <c:pt idx="655">
                  <c:v>5236564.47438534</c:v>
                </c:pt>
                <c:pt idx="656">
                  <c:v>5236564.47438534</c:v>
                </c:pt>
                <c:pt idx="657">
                  <c:v>5236564.47438534</c:v>
                </c:pt>
                <c:pt idx="658">
                  <c:v>5236564.47438534</c:v>
                </c:pt>
                <c:pt idx="659">
                  <c:v>5236564.47438534</c:v>
                </c:pt>
                <c:pt idx="660">
                  <c:v>5236564.47438534</c:v>
                </c:pt>
                <c:pt idx="661">
                  <c:v>5236564.47438534</c:v>
                </c:pt>
                <c:pt idx="662">
                  <c:v>5236564.47438534</c:v>
                </c:pt>
                <c:pt idx="663">
                  <c:v>5236564.47438534</c:v>
                </c:pt>
                <c:pt idx="664">
                  <c:v>5236564.47438534</c:v>
                </c:pt>
                <c:pt idx="665">
                  <c:v>5236564.47438534</c:v>
                </c:pt>
                <c:pt idx="666">
                  <c:v>5236564.47438534</c:v>
                </c:pt>
                <c:pt idx="667">
                  <c:v>5236564.47438534</c:v>
                </c:pt>
                <c:pt idx="668">
                  <c:v>5236564.47438534</c:v>
                </c:pt>
                <c:pt idx="669">
                  <c:v>5236564.47438534</c:v>
                </c:pt>
                <c:pt idx="670">
                  <c:v>5236564.47438534</c:v>
                </c:pt>
                <c:pt idx="671">
                  <c:v>5236564.47438534</c:v>
                </c:pt>
                <c:pt idx="672">
                  <c:v>5236564.47438534</c:v>
                </c:pt>
                <c:pt idx="673">
                  <c:v>5236564.47438534</c:v>
                </c:pt>
                <c:pt idx="674">
                  <c:v>5236564.47438534</c:v>
                </c:pt>
                <c:pt idx="675">
                  <c:v>5236564.47438534</c:v>
                </c:pt>
                <c:pt idx="676">
                  <c:v>5236564.47438534</c:v>
                </c:pt>
                <c:pt idx="677">
                  <c:v>5236564.47438534</c:v>
                </c:pt>
                <c:pt idx="678">
                  <c:v>5236564.47438534</c:v>
                </c:pt>
                <c:pt idx="679">
                  <c:v>5236564.47438534</c:v>
                </c:pt>
                <c:pt idx="680">
                  <c:v>5236564.47438534</c:v>
                </c:pt>
                <c:pt idx="681">
                  <c:v>5236564.47438534</c:v>
                </c:pt>
                <c:pt idx="682">
                  <c:v>5236564.47438534</c:v>
                </c:pt>
                <c:pt idx="683">
                  <c:v>5236564.47438534</c:v>
                </c:pt>
                <c:pt idx="684">
                  <c:v>5236564.47438534</c:v>
                </c:pt>
                <c:pt idx="685">
                  <c:v>5236564.47438534</c:v>
                </c:pt>
                <c:pt idx="686">
                  <c:v>5236564.47438534</c:v>
                </c:pt>
                <c:pt idx="687">
                  <c:v>5236564.47438534</c:v>
                </c:pt>
                <c:pt idx="688">
                  <c:v>5236564.47438534</c:v>
                </c:pt>
                <c:pt idx="689">
                  <c:v>5236564.47438534</c:v>
                </c:pt>
                <c:pt idx="690">
                  <c:v>5236564.47438534</c:v>
                </c:pt>
                <c:pt idx="691">
                  <c:v>5236564.47438534</c:v>
                </c:pt>
                <c:pt idx="692">
                  <c:v>5236564.47438534</c:v>
                </c:pt>
                <c:pt idx="693">
                  <c:v>5236564.47438534</c:v>
                </c:pt>
                <c:pt idx="694">
                  <c:v>5236564.47438534</c:v>
                </c:pt>
                <c:pt idx="695">
                  <c:v>5236564.47438534</c:v>
                </c:pt>
                <c:pt idx="696">
                  <c:v>5236564.47438534</c:v>
                </c:pt>
                <c:pt idx="697">
                  <c:v>5236564.47438534</c:v>
                </c:pt>
                <c:pt idx="698">
                  <c:v>5236564.47438534</c:v>
                </c:pt>
                <c:pt idx="699">
                  <c:v>5236564.47438534</c:v>
                </c:pt>
                <c:pt idx="700">
                  <c:v>5236564.47438534</c:v>
                </c:pt>
                <c:pt idx="701">
                  <c:v>5236564.47438534</c:v>
                </c:pt>
                <c:pt idx="702">
                  <c:v>5236564.47438534</c:v>
                </c:pt>
                <c:pt idx="703">
                  <c:v>5236564.47438534</c:v>
                </c:pt>
                <c:pt idx="704">
                  <c:v>5236564.47438534</c:v>
                </c:pt>
                <c:pt idx="705">
                  <c:v>5236564.47438534</c:v>
                </c:pt>
                <c:pt idx="706">
                  <c:v>5236564.47438534</c:v>
                </c:pt>
                <c:pt idx="707">
                  <c:v>5236564.47438534</c:v>
                </c:pt>
                <c:pt idx="708">
                  <c:v>5236564.47438534</c:v>
                </c:pt>
                <c:pt idx="709">
                  <c:v>5236564.47438534</c:v>
                </c:pt>
                <c:pt idx="710">
                  <c:v>5236564.47438534</c:v>
                </c:pt>
                <c:pt idx="711">
                  <c:v>5236564.47438534</c:v>
                </c:pt>
                <c:pt idx="712">
                  <c:v>5236564.47438534</c:v>
                </c:pt>
                <c:pt idx="713">
                  <c:v>5236564.47438534</c:v>
                </c:pt>
                <c:pt idx="714">
                  <c:v>5236564.47438534</c:v>
                </c:pt>
                <c:pt idx="715">
                  <c:v>5236564.47438534</c:v>
                </c:pt>
                <c:pt idx="716">
                  <c:v>5236564.47438534</c:v>
                </c:pt>
                <c:pt idx="717">
                  <c:v>5236564.47438534</c:v>
                </c:pt>
                <c:pt idx="718">
                  <c:v>5236564.47438534</c:v>
                </c:pt>
                <c:pt idx="719">
                  <c:v>5236564.47438534</c:v>
                </c:pt>
                <c:pt idx="720">
                  <c:v>5236564.47438534</c:v>
                </c:pt>
                <c:pt idx="721">
                  <c:v>5236564.47438534</c:v>
                </c:pt>
                <c:pt idx="722">
                  <c:v>5236564.47438534</c:v>
                </c:pt>
                <c:pt idx="723">
                  <c:v>5236564.47438534</c:v>
                </c:pt>
                <c:pt idx="724">
                  <c:v>5236564.47438534</c:v>
                </c:pt>
                <c:pt idx="725">
                  <c:v>5236564.47438534</c:v>
                </c:pt>
                <c:pt idx="726">
                  <c:v>5236564.47438534</c:v>
                </c:pt>
                <c:pt idx="727">
                  <c:v>5236564.47438534</c:v>
                </c:pt>
                <c:pt idx="728">
                  <c:v>5236564.47438534</c:v>
                </c:pt>
                <c:pt idx="729">
                  <c:v>5236564.47438534</c:v>
                </c:pt>
                <c:pt idx="730">
                  <c:v>5236564.47438534</c:v>
                </c:pt>
                <c:pt idx="731">
                  <c:v>5236564.47438534</c:v>
                </c:pt>
                <c:pt idx="732">
                  <c:v>5236564.47438534</c:v>
                </c:pt>
                <c:pt idx="733">
                  <c:v>5236564.47438534</c:v>
                </c:pt>
                <c:pt idx="734">
                  <c:v>5236564.47438534</c:v>
                </c:pt>
                <c:pt idx="735">
                  <c:v>5236564.47438534</c:v>
                </c:pt>
                <c:pt idx="736">
                  <c:v>5236564.47438534</c:v>
                </c:pt>
                <c:pt idx="737">
                  <c:v>5236564.47438534</c:v>
                </c:pt>
                <c:pt idx="738">
                  <c:v>5236564.47438534</c:v>
                </c:pt>
                <c:pt idx="739">
                  <c:v>5236564.47438534</c:v>
                </c:pt>
                <c:pt idx="740">
                  <c:v>5236564.47438534</c:v>
                </c:pt>
                <c:pt idx="741">
                  <c:v>5236564.47438534</c:v>
                </c:pt>
                <c:pt idx="742">
                  <c:v>5236564.47438534</c:v>
                </c:pt>
                <c:pt idx="743">
                  <c:v>5236564.47438534</c:v>
                </c:pt>
                <c:pt idx="744">
                  <c:v>5236564.47438534</c:v>
                </c:pt>
                <c:pt idx="745">
                  <c:v>5236564.47438534</c:v>
                </c:pt>
                <c:pt idx="746">
                  <c:v>5236564.47438534</c:v>
                </c:pt>
                <c:pt idx="747">
                  <c:v>5236564.47438534</c:v>
                </c:pt>
                <c:pt idx="748">
                  <c:v>5236564.47438534</c:v>
                </c:pt>
                <c:pt idx="749">
                  <c:v>5236564.47438534</c:v>
                </c:pt>
                <c:pt idx="750">
                  <c:v>5236564.47438534</c:v>
                </c:pt>
                <c:pt idx="751">
                  <c:v>5236564.47438534</c:v>
                </c:pt>
                <c:pt idx="752">
                  <c:v>5236564.47438534</c:v>
                </c:pt>
                <c:pt idx="753">
                  <c:v>5236564.47438534</c:v>
                </c:pt>
                <c:pt idx="754">
                  <c:v>5236564.47438534</c:v>
                </c:pt>
                <c:pt idx="755">
                  <c:v>5236564.47438534</c:v>
                </c:pt>
                <c:pt idx="756">
                  <c:v>5236564.47438534</c:v>
                </c:pt>
                <c:pt idx="757">
                  <c:v>5236564.47438534</c:v>
                </c:pt>
                <c:pt idx="758">
                  <c:v>5236564.47438534</c:v>
                </c:pt>
                <c:pt idx="759">
                  <c:v>5236564.47438534</c:v>
                </c:pt>
                <c:pt idx="760">
                  <c:v>5236564.47438534</c:v>
                </c:pt>
                <c:pt idx="761">
                  <c:v>5236564.47438534</c:v>
                </c:pt>
                <c:pt idx="762">
                  <c:v>5236564.47438534</c:v>
                </c:pt>
                <c:pt idx="763">
                  <c:v>5236564.47438534</c:v>
                </c:pt>
                <c:pt idx="764">
                  <c:v>5236564.47438534</c:v>
                </c:pt>
                <c:pt idx="765">
                  <c:v>5236564.47438534</c:v>
                </c:pt>
                <c:pt idx="766">
                  <c:v>5236564.47438534</c:v>
                </c:pt>
                <c:pt idx="767">
                  <c:v>5236564.47438534</c:v>
                </c:pt>
                <c:pt idx="768">
                  <c:v>5236564.47438534</c:v>
                </c:pt>
                <c:pt idx="769">
                  <c:v>5236564.47438534</c:v>
                </c:pt>
                <c:pt idx="770">
                  <c:v>5236564.47438534</c:v>
                </c:pt>
                <c:pt idx="771">
                  <c:v>5236564.47438534</c:v>
                </c:pt>
                <c:pt idx="772">
                  <c:v>5236564.47438534</c:v>
                </c:pt>
                <c:pt idx="773">
                  <c:v>5236564.47438534</c:v>
                </c:pt>
                <c:pt idx="774">
                  <c:v>5236564.47438534</c:v>
                </c:pt>
                <c:pt idx="775">
                  <c:v>5236564.47438534</c:v>
                </c:pt>
                <c:pt idx="776">
                  <c:v>5236564.47438534</c:v>
                </c:pt>
                <c:pt idx="777">
                  <c:v>5236564.47438534</c:v>
                </c:pt>
                <c:pt idx="778">
                  <c:v>5236564.47438534</c:v>
                </c:pt>
                <c:pt idx="779">
                  <c:v>5236564.47438534</c:v>
                </c:pt>
                <c:pt idx="780">
                  <c:v>5236564.47438534</c:v>
                </c:pt>
                <c:pt idx="781">
                  <c:v>5236564.47438534</c:v>
                </c:pt>
                <c:pt idx="782">
                  <c:v>5236564.47438534</c:v>
                </c:pt>
                <c:pt idx="783">
                  <c:v>5236564.47438534</c:v>
                </c:pt>
                <c:pt idx="784">
                  <c:v>5236564.47438534</c:v>
                </c:pt>
                <c:pt idx="785">
                  <c:v>5236564.47438534</c:v>
                </c:pt>
                <c:pt idx="786">
                  <c:v>5236564.47438534</c:v>
                </c:pt>
                <c:pt idx="787">
                  <c:v>5236564.47438534</c:v>
                </c:pt>
                <c:pt idx="788">
                  <c:v>5236564.47438534</c:v>
                </c:pt>
                <c:pt idx="789">
                  <c:v>5236564.47438534</c:v>
                </c:pt>
                <c:pt idx="790">
                  <c:v>5236564.47438534</c:v>
                </c:pt>
                <c:pt idx="791">
                  <c:v>5236564.47438534</c:v>
                </c:pt>
                <c:pt idx="792">
                  <c:v>5236564.47438534</c:v>
                </c:pt>
                <c:pt idx="793">
                  <c:v>5236564.47438534</c:v>
                </c:pt>
                <c:pt idx="794">
                  <c:v>5236564.47438534</c:v>
                </c:pt>
                <c:pt idx="795">
                  <c:v>5236564.47438534</c:v>
                </c:pt>
                <c:pt idx="796">
                  <c:v>5236564.47438534</c:v>
                </c:pt>
                <c:pt idx="797">
                  <c:v>5236564.47438534</c:v>
                </c:pt>
                <c:pt idx="798">
                  <c:v>5236564.47438534</c:v>
                </c:pt>
                <c:pt idx="799">
                  <c:v>5236564.47438534</c:v>
                </c:pt>
                <c:pt idx="800">
                  <c:v>5236564.47438534</c:v>
                </c:pt>
                <c:pt idx="801">
                  <c:v>5236564.47438534</c:v>
                </c:pt>
                <c:pt idx="802">
                  <c:v>5236564.47438534</c:v>
                </c:pt>
                <c:pt idx="803">
                  <c:v>5236564.47438534</c:v>
                </c:pt>
                <c:pt idx="804">
                  <c:v>5236564.47438534</c:v>
                </c:pt>
                <c:pt idx="805">
                  <c:v>5236564.47438534</c:v>
                </c:pt>
                <c:pt idx="806">
                  <c:v>5236564.47438534</c:v>
                </c:pt>
                <c:pt idx="807">
                  <c:v>5236564.47438534</c:v>
                </c:pt>
                <c:pt idx="808">
                  <c:v>5236564.47438534</c:v>
                </c:pt>
                <c:pt idx="809">
                  <c:v>5236564.47438534</c:v>
                </c:pt>
                <c:pt idx="810">
                  <c:v>5236564.47438534</c:v>
                </c:pt>
                <c:pt idx="811">
                  <c:v>5236564.47438534</c:v>
                </c:pt>
                <c:pt idx="812">
                  <c:v>5236564.47438534</c:v>
                </c:pt>
                <c:pt idx="813">
                  <c:v>5236564.47438534</c:v>
                </c:pt>
                <c:pt idx="814">
                  <c:v>5236564.47438534</c:v>
                </c:pt>
                <c:pt idx="815">
                  <c:v>5236564.47438534</c:v>
                </c:pt>
                <c:pt idx="816">
                  <c:v>5236564.47438534</c:v>
                </c:pt>
                <c:pt idx="817">
                  <c:v>5236564.47438534</c:v>
                </c:pt>
                <c:pt idx="818">
                  <c:v>5236564.47438534</c:v>
                </c:pt>
                <c:pt idx="819">
                  <c:v>5236564.47438534</c:v>
                </c:pt>
                <c:pt idx="820">
                  <c:v>5236564.47438534</c:v>
                </c:pt>
                <c:pt idx="821">
                  <c:v>5236564.47438534</c:v>
                </c:pt>
                <c:pt idx="822">
                  <c:v>5236564.47438534</c:v>
                </c:pt>
                <c:pt idx="823">
                  <c:v>5236564.47438534</c:v>
                </c:pt>
                <c:pt idx="824">
                  <c:v>5236564.47438534</c:v>
                </c:pt>
                <c:pt idx="825">
                  <c:v>5236564.47438534</c:v>
                </c:pt>
                <c:pt idx="826">
                  <c:v>5236564.47438534</c:v>
                </c:pt>
                <c:pt idx="827">
                  <c:v>5236564.47438534</c:v>
                </c:pt>
                <c:pt idx="828">
                  <c:v>5236564.47438534</c:v>
                </c:pt>
                <c:pt idx="829">
                  <c:v>5236564.47438534</c:v>
                </c:pt>
                <c:pt idx="830">
                  <c:v>5236564.47438534</c:v>
                </c:pt>
                <c:pt idx="831">
                  <c:v>5236564.47438534</c:v>
                </c:pt>
                <c:pt idx="832">
                  <c:v>5236564.47438534</c:v>
                </c:pt>
                <c:pt idx="833">
                  <c:v>5236564.47438534</c:v>
                </c:pt>
                <c:pt idx="834">
                  <c:v>5236564.47438534</c:v>
                </c:pt>
                <c:pt idx="835">
                  <c:v>5236564.47438534</c:v>
                </c:pt>
                <c:pt idx="836">
                  <c:v>5236564.47438534</c:v>
                </c:pt>
                <c:pt idx="837">
                  <c:v>5236564.47438534</c:v>
                </c:pt>
                <c:pt idx="838">
                  <c:v>5236564.47438534</c:v>
                </c:pt>
                <c:pt idx="839">
                  <c:v>5236564.47438534</c:v>
                </c:pt>
                <c:pt idx="840">
                  <c:v>5236564.47438534</c:v>
                </c:pt>
                <c:pt idx="841">
                  <c:v>5236564.47438534</c:v>
                </c:pt>
                <c:pt idx="842">
                  <c:v>5236564.47438534</c:v>
                </c:pt>
                <c:pt idx="843">
                  <c:v>5236564.47438534</c:v>
                </c:pt>
                <c:pt idx="844">
                  <c:v>5236564.47438534</c:v>
                </c:pt>
                <c:pt idx="845">
                  <c:v>5236564.47438534</c:v>
                </c:pt>
                <c:pt idx="846">
                  <c:v>5236564.47438534</c:v>
                </c:pt>
                <c:pt idx="847">
                  <c:v>5236564.47438534</c:v>
                </c:pt>
                <c:pt idx="848">
                  <c:v>5236564.47438534</c:v>
                </c:pt>
                <c:pt idx="849">
                  <c:v>5236564.47438534</c:v>
                </c:pt>
                <c:pt idx="850">
                  <c:v>5236564.47438534</c:v>
                </c:pt>
                <c:pt idx="851">
                  <c:v>5236564.47438534</c:v>
                </c:pt>
                <c:pt idx="852">
                  <c:v>5236564.47438534</c:v>
                </c:pt>
                <c:pt idx="853">
                  <c:v>5236564.47438534</c:v>
                </c:pt>
                <c:pt idx="854">
                  <c:v>5236564.47438534</c:v>
                </c:pt>
                <c:pt idx="855">
                  <c:v>5236564.47438534</c:v>
                </c:pt>
                <c:pt idx="856">
                  <c:v>5236564.47438534</c:v>
                </c:pt>
                <c:pt idx="857">
                  <c:v>5236564.47438534</c:v>
                </c:pt>
                <c:pt idx="858">
                  <c:v>5236564.47438534</c:v>
                </c:pt>
                <c:pt idx="859">
                  <c:v>5236564.47438534</c:v>
                </c:pt>
                <c:pt idx="860">
                  <c:v>5236564.47438534</c:v>
                </c:pt>
                <c:pt idx="861">
                  <c:v>5236564.47438534</c:v>
                </c:pt>
                <c:pt idx="862">
                  <c:v>5236564.47438534</c:v>
                </c:pt>
                <c:pt idx="863">
                  <c:v>5236564.47438534</c:v>
                </c:pt>
                <c:pt idx="864">
                  <c:v>5236564.47438534</c:v>
                </c:pt>
                <c:pt idx="865">
                  <c:v>5236564.47438534</c:v>
                </c:pt>
                <c:pt idx="866">
                  <c:v>5236564.47438534</c:v>
                </c:pt>
                <c:pt idx="867">
                  <c:v>5236564.47438534</c:v>
                </c:pt>
                <c:pt idx="868">
                  <c:v>5236564.47438534</c:v>
                </c:pt>
                <c:pt idx="869">
                  <c:v>5236564.47438534</c:v>
                </c:pt>
                <c:pt idx="870">
                  <c:v>5236564.47438534</c:v>
                </c:pt>
                <c:pt idx="871">
                  <c:v>5236564.47438534</c:v>
                </c:pt>
                <c:pt idx="872">
                  <c:v>5236564.47438534</c:v>
                </c:pt>
                <c:pt idx="873">
                  <c:v>5236564.47438534</c:v>
                </c:pt>
                <c:pt idx="874">
                  <c:v>5236564.47438534</c:v>
                </c:pt>
                <c:pt idx="875">
                  <c:v>5236564.47438534</c:v>
                </c:pt>
                <c:pt idx="876">
                  <c:v>5236564.47438534</c:v>
                </c:pt>
                <c:pt idx="877">
                  <c:v>5236564.47438534</c:v>
                </c:pt>
                <c:pt idx="878">
                  <c:v>5236564.47438534</c:v>
                </c:pt>
                <c:pt idx="879">
                  <c:v>5236564.47438534</c:v>
                </c:pt>
                <c:pt idx="880">
                  <c:v>5236564.47438534</c:v>
                </c:pt>
                <c:pt idx="881">
                  <c:v>5236564.47438534</c:v>
                </c:pt>
                <c:pt idx="882">
                  <c:v>5236564.47438534</c:v>
                </c:pt>
                <c:pt idx="883">
                  <c:v>5236564.47438534</c:v>
                </c:pt>
                <c:pt idx="884">
                  <c:v>5236564.47438534</c:v>
                </c:pt>
                <c:pt idx="885">
                  <c:v>5236564.47438534</c:v>
                </c:pt>
                <c:pt idx="886">
                  <c:v>5236564.47438534</c:v>
                </c:pt>
                <c:pt idx="887">
                  <c:v>5236564.47438534</c:v>
                </c:pt>
                <c:pt idx="888">
                  <c:v>5236564.47438534</c:v>
                </c:pt>
                <c:pt idx="889">
                  <c:v>5236564.47438534</c:v>
                </c:pt>
                <c:pt idx="890">
                  <c:v>5236564.47438534</c:v>
                </c:pt>
                <c:pt idx="891">
                  <c:v>5236564.47438534</c:v>
                </c:pt>
                <c:pt idx="892">
                  <c:v>5236564.47438534</c:v>
                </c:pt>
                <c:pt idx="893">
                  <c:v>5236564.47438534</c:v>
                </c:pt>
                <c:pt idx="894">
                  <c:v>5236564.47438534</c:v>
                </c:pt>
                <c:pt idx="895">
                  <c:v>5236564.47438534</c:v>
                </c:pt>
                <c:pt idx="896">
                  <c:v>5236564.47438534</c:v>
                </c:pt>
                <c:pt idx="897">
                  <c:v>5236564.47438534</c:v>
                </c:pt>
                <c:pt idx="898">
                  <c:v>5236564.47438534</c:v>
                </c:pt>
                <c:pt idx="899">
                  <c:v>5236564.47438534</c:v>
                </c:pt>
                <c:pt idx="900">
                  <c:v>5236564.47438534</c:v>
                </c:pt>
                <c:pt idx="901">
                  <c:v>5236564.47438534</c:v>
                </c:pt>
                <c:pt idx="902">
                  <c:v>5236564.47438534</c:v>
                </c:pt>
                <c:pt idx="903">
                  <c:v>5236564.47438534</c:v>
                </c:pt>
                <c:pt idx="904">
                  <c:v>5236564.47438534</c:v>
                </c:pt>
                <c:pt idx="905">
                  <c:v>5236564.47438534</c:v>
                </c:pt>
                <c:pt idx="906">
                  <c:v>5236564.47438534</c:v>
                </c:pt>
                <c:pt idx="907">
                  <c:v>5236564.47438534</c:v>
                </c:pt>
                <c:pt idx="908">
                  <c:v>5236564.47438534</c:v>
                </c:pt>
                <c:pt idx="909">
                  <c:v>5236564.47438534</c:v>
                </c:pt>
                <c:pt idx="910">
                  <c:v>5236564.47438534</c:v>
                </c:pt>
                <c:pt idx="911">
                  <c:v>5236564.47438534</c:v>
                </c:pt>
                <c:pt idx="912">
                  <c:v>5236564.47438534</c:v>
                </c:pt>
                <c:pt idx="913">
                  <c:v>5236564.47438534</c:v>
                </c:pt>
                <c:pt idx="914">
                  <c:v>5236564.47438534</c:v>
                </c:pt>
                <c:pt idx="915">
                  <c:v>5236564.47438534</c:v>
                </c:pt>
                <c:pt idx="916">
                  <c:v>5236564.47438534</c:v>
                </c:pt>
                <c:pt idx="917">
                  <c:v>5236564.47438534</c:v>
                </c:pt>
                <c:pt idx="918">
                  <c:v>5236564.47438534</c:v>
                </c:pt>
                <c:pt idx="919">
                  <c:v>5236564.47438534</c:v>
                </c:pt>
                <c:pt idx="920">
                  <c:v>5236564.47438534</c:v>
                </c:pt>
                <c:pt idx="921">
                  <c:v>5236564.47438534</c:v>
                </c:pt>
                <c:pt idx="922">
                  <c:v>5236564.47438534</c:v>
                </c:pt>
                <c:pt idx="923">
                  <c:v>5236564.47438534</c:v>
                </c:pt>
                <c:pt idx="924">
                  <c:v>5236564.47438534</c:v>
                </c:pt>
                <c:pt idx="925">
                  <c:v>5236564.47438534</c:v>
                </c:pt>
                <c:pt idx="926">
                  <c:v>5236564.47438534</c:v>
                </c:pt>
                <c:pt idx="927">
                  <c:v>5236564.47438534</c:v>
                </c:pt>
                <c:pt idx="928">
                  <c:v>5236564.47438534</c:v>
                </c:pt>
                <c:pt idx="929">
                  <c:v>5236564.47438534</c:v>
                </c:pt>
                <c:pt idx="930">
                  <c:v>5236564.47438534</c:v>
                </c:pt>
                <c:pt idx="931">
                  <c:v>5236564.47438534</c:v>
                </c:pt>
                <c:pt idx="932">
                  <c:v>5236564.47438534</c:v>
                </c:pt>
                <c:pt idx="933">
                  <c:v>5236564.47438534</c:v>
                </c:pt>
                <c:pt idx="934">
                  <c:v>5236564.47438534</c:v>
                </c:pt>
                <c:pt idx="935">
                  <c:v>5236564.47438534</c:v>
                </c:pt>
                <c:pt idx="936">
                  <c:v>5236564.47438534</c:v>
                </c:pt>
                <c:pt idx="937">
                  <c:v>5236564.47438534</c:v>
                </c:pt>
                <c:pt idx="938">
                  <c:v>5236564.47438534</c:v>
                </c:pt>
                <c:pt idx="939">
                  <c:v>5236564.47438534</c:v>
                </c:pt>
                <c:pt idx="940">
                  <c:v>5236564.47438534</c:v>
                </c:pt>
                <c:pt idx="941">
                  <c:v>5236564.47438534</c:v>
                </c:pt>
                <c:pt idx="942">
                  <c:v>5236564.47438534</c:v>
                </c:pt>
                <c:pt idx="943">
                  <c:v>5236564.47438534</c:v>
                </c:pt>
                <c:pt idx="944">
                  <c:v>5236564.47438534</c:v>
                </c:pt>
                <c:pt idx="945">
                  <c:v>5236564.47438534</c:v>
                </c:pt>
                <c:pt idx="946">
                  <c:v>5236564.47438534</c:v>
                </c:pt>
                <c:pt idx="947">
                  <c:v>5236564.47438534</c:v>
                </c:pt>
                <c:pt idx="948">
                  <c:v>5236564.47438534</c:v>
                </c:pt>
                <c:pt idx="949">
                  <c:v>5236564.47438534</c:v>
                </c:pt>
                <c:pt idx="950">
                  <c:v>5236564.47438534</c:v>
                </c:pt>
                <c:pt idx="951">
                  <c:v>5236564.47438534</c:v>
                </c:pt>
                <c:pt idx="952">
                  <c:v>5236564.47438534</c:v>
                </c:pt>
                <c:pt idx="953">
                  <c:v>5236564.47438534</c:v>
                </c:pt>
                <c:pt idx="954">
                  <c:v>5236564.47438534</c:v>
                </c:pt>
                <c:pt idx="955">
                  <c:v>5236564.47438534</c:v>
                </c:pt>
                <c:pt idx="956">
                  <c:v>5236564.47438534</c:v>
                </c:pt>
                <c:pt idx="957">
                  <c:v>5236564.47438534</c:v>
                </c:pt>
                <c:pt idx="958">
                  <c:v>5236564.47438534</c:v>
                </c:pt>
                <c:pt idx="959">
                  <c:v>5236564.47438534</c:v>
                </c:pt>
                <c:pt idx="960">
                  <c:v>5236564.47438534</c:v>
                </c:pt>
                <c:pt idx="961">
                  <c:v>5236564.47438534</c:v>
                </c:pt>
                <c:pt idx="962">
                  <c:v>5236564.47438534</c:v>
                </c:pt>
                <c:pt idx="963">
                  <c:v>5236564.47438534</c:v>
                </c:pt>
                <c:pt idx="964">
                  <c:v>5236564.47438534</c:v>
                </c:pt>
                <c:pt idx="965">
                  <c:v>5236564.47438534</c:v>
                </c:pt>
                <c:pt idx="966">
                  <c:v>5236564.47438534</c:v>
                </c:pt>
                <c:pt idx="967">
                  <c:v>5236564.47438534</c:v>
                </c:pt>
                <c:pt idx="968">
                  <c:v>5236564.47438534</c:v>
                </c:pt>
                <c:pt idx="969">
                  <c:v>5236564.47438534</c:v>
                </c:pt>
                <c:pt idx="970">
                  <c:v>5236564.47438534</c:v>
                </c:pt>
                <c:pt idx="971">
                  <c:v>5236564.47438534</c:v>
                </c:pt>
                <c:pt idx="972">
                  <c:v>5236564.47438534</c:v>
                </c:pt>
                <c:pt idx="973">
                  <c:v>5236564.47438534</c:v>
                </c:pt>
                <c:pt idx="974">
                  <c:v>5236564.47438534</c:v>
                </c:pt>
                <c:pt idx="975">
                  <c:v>5236564.47438534</c:v>
                </c:pt>
                <c:pt idx="976">
                  <c:v>5236564.47438534</c:v>
                </c:pt>
                <c:pt idx="977">
                  <c:v>5236564.47438534</c:v>
                </c:pt>
                <c:pt idx="978">
                  <c:v>5236564.47438534</c:v>
                </c:pt>
                <c:pt idx="979">
                  <c:v>5236564.47438534</c:v>
                </c:pt>
                <c:pt idx="980">
                  <c:v>5236564.47438534</c:v>
                </c:pt>
                <c:pt idx="981">
                  <c:v>5236564.47438534</c:v>
                </c:pt>
                <c:pt idx="982">
                  <c:v>5236564.47438534</c:v>
                </c:pt>
                <c:pt idx="983">
                  <c:v>5236564.47438534</c:v>
                </c:pt>
                <c:pt idx="984">
                  <c:v>5236564.47438534</c:v>
                </c:pt>
                <c:pt idx="985">
                  <c:v>5236564.47438534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Main!$F$2:$F$987</c:f>
              <c:numCache>
                <c:formatCode>General</c:formatCode>
                <c:ptCount val="986"/>
                <c:pt idx="0">
                  <c:v>2512056.78549026</c:v>
                </c:pt>
                <c:pt idx="1">
                  <c:v>25120567.8549025</c:v>
                </c:pt>
                <c:pt idx="2">
                  <c:v>24610593.0011242</c:v>
                </c:pt>
                <c:pt idx="3">
                  <c:v>24101037.268946</c:v>
                </c:pt>
                <c:pt idx="4">
                  <c:v>23591822.2019366</c:v>
                </c:pt>
                <c:pt idx="5">
                  <c:v>23082883.4828554</c:v>
                </c:pt>
                <c:pt idx="6">
                  <c:v>22574167.1625221</c:v>
                </c:pt>
                <c:pt idx="7">
                  <c:v>22065626.9288635</c:v>
                </c:pt>
                <c:pt idx="8">
                  <c:v>21557222.069057</c:v>
                </c:pt>
                <c:pt idx="9">
                  <c:v>21048915.8978742</c:v>
                </c:pt>
                <c:pt idx="10">
                  <c:v>20540674.4983467</c:v>
                </c:pt>
                <c:pt idx="11">
                  <c:v>20032465.6657115</c:v>
                </c:pt>
                <c:pt idx="12">
                  <c:v>19524257.9727817</c:v>
                </c:pt>
                <c:pt idx="13">
                  <c:v>19016019.8903354</c:v>
                </c:pt>
                <c:pt idx="14">
                  <c:v>18493606.2109694</c:v>
                </c:pt>
                <c:pt idx="15">
                  <c:v>17970782.7698881</c:v>
                </c:pt>
                <c:pt idx="16">
                  <c:v>17447332.7376221</c:v>
                </c:pt>
                <c:pt idx="17">
                  <c:v>16923005.5178362</c:v>
                </c:pt>
                <c:pt idx="18">
                  <c:v>16397499.3920054</c:v>
                </c:pt>
                <c:pt idx="19">
                  <c:v>12560283.9274513</c:v>
                </c:pt>
                <c:pt idx="20">
                  <c:v>11164168.2359125</c:v>
                </c:pt>
                <c:pt idx="21">
                  <c:v>10571891.2996532</c:v>
                </c:pt>
                <c:pt idx="22">
                  <c:v>10106046.703167</c:v>
                </c:pt>
                <c:pt idx="23">
                  <c:v>10013920.968693</c:v>
                </c:pt>
                <c:pt idx="24">
                  <c:v>9656254.49082006</c:v>
                </c:pt>
                <c:pt idx="25">
                  <c:v>9564449.51868405</c:v>
                </c:pt>
                <c:pt idx="26">
                  <c:v>9278710.00933816</c:v>
                </c:pt>
                <c:pt idx="27">
                  <c:v>9187422.85278201</c:v>
                </c:pt>
                <c:pt idx="28">
                  <c:v>8956322.2840591</c:v>
                </c:pt>
                <c:pt idx="29">
                  <c:v>8865916.06192883</c:v>
                </c:pt>
                <c:pt idx="30">
                  <c:v>8677754.99320539</c:v>
                </c:pt>
                <c:pt idx="31">
                  <c:v>8588129.81695323</c:v>
                </c:pt>
                <c:pt idx="32">
                  <c:v>8434220.12425248</c:v>
                </c:pt>
                <c:pt idx="33">
                  <c:v>8345483.43053487</c:v>
                </c:pt>
                <c:pt idx="34">
                  <c:v>8220033.39972618</c:v>
                </c:pt>
                <c:pt idx="35">
                  <c:v>8132274.15505029</c:v>
                </c:pt>
                <c:pt idx="36">
                  <c:v>8030728.68181564</c:v>
                </c:pt>
                <c:pt idx="37">
                  <c:v>7963069.186186</c:v>
                </c:pt>
                <c:pt idx="38">
                  <c:v>7897066.22945315</c:v>
                </c:pt>
                <c:pt idx="39">
                  <c:v>7395534.11559256</c:v>
                </c:pt>
                <c:pt idx="40">
                  <c:v>7191842.8434649</c:v>
                </c:pt>
                <c:pt idx="41">
                  <c:v>7004886.00426704</c:v>
                </c:pt>
                <c:pt idx="42">
                  <c:v>6869390.84809101</c:v>
                </c:pt>
                <c:pt idx="43">
                  <c:v>6831605.8708837</c:v>
                </c:pt>
                <c:pt idx="44">
                  <c:v>6717905.9330906</c:v>
                </c:pt>
                <c:pt idx="45">
                  <c:v>6552402.92531732</c:v>
                </c:pt>
                <c:pt idx="46">
                  <c:v>6368290.00822998</c:v>
                </c:pt>
                <c:pt idx="47">
                  <c:v>6425153.9899539</c:v>
                </c:pt>
                <c:pt idx="48">
                  <c:v>6227669.26622605</c:v>
                </c:pt>
                <c:pt idx="49">
                  <c:v>6080646.60600106</c:v>
                </c:pt>
                <c:pt idx="50">
                  <c:v>6133305.69103447</c:v>
                </c:pt>
                <c:pt idx="51">
                  <c:v>5957900.47205662</c:v>
                </c:pt>
                <c:pt idx="52">
                  <c:v>6178926.59536725</c:v>
                </c:pt>
                <c:pt idx="53">
                  <c:v>6007473.30299066</c:v>
                </c:pt>
                <c:pt idx="54">
                  <c:v>5866569.98787726</c:v>
                </c:pt>
                <c:pt idx="55">
                  <c:v>5913446.49542378</c:v>
                </c:pt>
                <c:pt idx="56">
                  <c:v>5791543.04706326</c:v>
                </c:pt>
                <c:pt idx="57">
                  <c:v>5840732.96495968</c:v>
                </c:pt>
                <c:pt idx="58">
                  <c:v>5505108.53538762</c:v>
                </c:pt>
                <c:pt idx="59">
                  <c:v>5315070.40010596</c:v>
                </c:pt>
                <c:pt idx="60">
                  <c:v>5117706.449871</c:v>
                </c:pt>
                <c:pt idx="61">
                  <c:v>5058909.87751372</c:v>
                </c:pt>
                <c:pt idx="62">
                  <c:v>5044537.42912744</c:v>
                </c:pt>
                <c:pt idx="63">
                  <c:v>4864309.18298845</c:v>
                </c:pt>
                <c:pt idx="64">
                  <c:v>4692272.64151639</c:v>
                </c:pt>
                <c:pt idx="65">
                  <c:v>4696171.20214226</c:v>
                </c:pt>
                <c:pt idx="66">
                  <c:v>4711813.50582296</c:v>
                </c:pt>
                <c:pt idx="67">
                  <c:v>4560681.26048775</c:v>
                </c:pt>
                <c:pt idx="68">
                  <c:v>4538639.15602561</c:v>
                </c:pt>
                <c:pt idx="69">
                  <c:v>4551825.25430689</c:v>
                </c:pt>
                <c:pt idx="70">
                  <c:v>4429298.55606153</c:v>
                </c:pt>
                <c:pt idx="71">
                  <c:v>4407207.31799725</c:v>
                </c:pt>
                <c:pt idx="72">
                  <c:v>4418716.22838293</c:v>
                </c:pt>
                <c:pt idx="73">
                  <c:v>4321677.23141756</c:v>
                </c:pt>
                <c:pt idx="74">
                  <c:v>4314907.06873971</c:v>
                </c:pt>
                <c:pt idx="75">
                  <c:v>4309076.18889945</c:v>
                </c:pt>
                <c:pt idx="76">
                  <c:v>4237015.12585327</c:v>
                </c:pt>
                <c:pt idx="77">
                  <c:v>4231163.34326262</c:v>
                </c:pt>
                <c:pt idx="78">
                  <c:v>4066884.35098868</c:v>
                </c:pt>
                <c:pt idx="79">
                  <c:v>3952232.87632249</c:v>
                </c:pt>
                <c:pt idx="80">
                  <c:v>3881162.61575968</c:v>
                </c:pt>
                <c:pt idx="81">
                  <c:v>3814281.14879678</c:v>
                </c:pt>
                <c:pt idx="82">
                  <c:v>3737573.31242628</c:v>
                </c:pt>
                <c:pt idx="83">
                  <c:v>3636872.66273496</c:v>
                </c:pt>
                <c:pt idx="84">
                  <c:v>3596975.92226635</c:v>
                </c:pt>
                <c:pt idx="85">
                  <c:v>3525047.05894759</c:v>
                </c:pt>
                <c:pt idx="86">
                  <c:v>3535701.34552333</c:v>
                </c:pt>
                <c:pt idx="87">
                  <c:v>3423490.4608188</c:v>
                </c:pt>
                <c:pt idx="88">
                  <c:v>3397478.67371437</c:v>
                </c:pt>
                <c:pt idx="89">
                  <c:v>3323041.77533324</c:v>
                </c:pt>
                <c:pt idx="90">
                  <c:v>3255013.8181325</c:v>
                </c:pt>
                <c:pt idx="91">
                  <c:v>3250637.46926291</c:v>
                </c:pt>
                <c:pt idx="92">
                  <c:v>3257236.10550111</c:v>
                </c:pt>
                <c:pt idx="93">
                  <c:v>3198637.56221636</c:v>
                </c:pt>
                <c:pt idx="94">
                  <c:v>3137613.89270922</c:v>
                </c:pt>
                <c:pt idx="95">
                  <c:v>3093736.33839101</c:v>
                </c:pt>
                <c:pt idx="96">
                  <c:v>3085542.84901774</c:v>
                </c:pt>
                <c:pt idx="97">
                  <c:v>3081257.80085772</c:v>
                </c:pt>
                <c:pt idx="98">
                  <c:v>2996143.07455424</c:v>
                </c:pt>
                <c:pt idx="99">
                  <c:v>2959607.86913423</c:v>
                </c:pt>
                <c:pt idx="100">
                  <c:v>2931705.2477989</c:v>
                </c:pt>
                <c:pt idx="101">
                  <c:v>2899819.85128804</c:v>
                </c:pt>
                <c:pt idx="102">
                  <c:v>2835441.87487846</c:v>
                </c:pt>
                <c:pt idx="103">
                  <c:v>2761577.50409447</c:v>
                </c:pt>
                <c:pt idx="104">
                  <c:v>2726920.6636664</c:v>
                </c:pt>
                <c:pt idx="105">
                  <c:v>2712083.90786349</c:v>
                </c:pt>
                <c:pt idx="106">
                  <c:v>2678065.11285321</c:v>
                </c:pt>
                <c:pt idx="107">
                  <c:v>2676960.51747231</c:v>
                </c:pt>
                <c:pt idx="108">
                  <c:v>2616612.97822146</c:v>
                </c:pt>
                <c:pt idx="109">
                  <c:v>2592177.1458035</c:v>
                </c:pt>
                <c:pt idx="110">
                  <c:v>2575911.94706079</c:v>
                </c:pt>
                <c:pt idx="111">
                  <c:v>2552297.38786718</c:v>
                </c:pt>
                <c:pt idx="112">
                  <c:v>2551061.28519529</c:v>
                </c:pt>
                <c:pt idx="113">
                  <c:v>2519938.43173455</c:v>
                </c:pt>
                <c:pt idx="114">
                  <c:v>2473369.88012087</c:v>
                </c:pt>
                <c:pt idx="115">
                  <c:v>2438763.4806818</c:v>
                </c:pt>
                <c:pt idx="116">
                  <c:v>2412684.12557873</c:v>
                </c:pt>
                <c:pt idx="117">
                  <c:v>2412419.02970623</c:v>
                </c:pt>
                <c:pt idx="118">
                  <c:v>2360894.65353175</c:v>
                </c:pt>
                <c:pt idx="119">
                  <c:v>2339963.68229773</c:v>
                </c:pt>
                <c:pt idx="120">
                  <c:v>2310349.05926022</c:v>
                </c:pt>
                <c:pt idx="121">
                  <c:v>2282655.78350658</c:v>
                </c:pt>
                <c:pt idx="122">
                  <c:v>2251657.48583165</c:v>
                </c:pt>
                <c:pt idx="123">
                  <c:v>2215364.48701259</c:v>
                </c:pt>
                <c:pt idx="124">
                  <c:v>2179607.74537938</c:v>
                </c:pt>
                <c:pt idx="125">
                  <c:v>2146793.07064432</c:v>
                </c:pt>
                <c:pt idx="126">
                  <c:v>2138617.55220311</c:v>
                </c:pt>
                <c:pt idx="127">
                  <c:v>2120982.39544836</c:v>
                </c:pt>
                <c:pt idx="128">
                  <c:v>2086643.66165257</c:v>
                </c:pt>
                <c:pt idx="129">
                  <c:v>2054315.39171628</c:v>
                </c:pt>
                <c:pt idx="130">
                  <c:v>2050859.50005044</c:v>
                </c:pt>
                <c:pt idx="131">
                  <c:v>2053674.66542673</c:v>
                </c:pt>
                <c:pt idx="132">
                  <c:v>2025032.53107453</c:v>
                </c:pt>
                <c:pt idx="133">
                  <c:v>1995916.8461891</c:v>
                </c:pt>
                <c:pt idx="134">
                  <c:v>1974335.89224925</c:v>
                </c:pt>
                <c:pt idx="135">
                  <c:v>1970566.67187686</c:v>
                </c:pt>
                <c:pt idx="136">
                  <c:v>1970719.73206896</c:v>
                </c:pt>
                <c:pt idx="137">
                  <c:v>1939002.19617077</c:v>
                </c:pt>
                <c:pt idx="138">
                  <c:v>1913815.29522452</c:v>
                </c:pt>
                <c:pt idx="139">
                  <c:v>1902603.92100602</c:v>
                </c:pt>
                <c:pt idx="140">
                  <c:v>1890469.19880025</c:v>
                </c:pt>
                <c:pt idx="141">
                  <c:v>1877249.10886541</c:v>
                </c:pt>
                <c:pt idx="142">
                  <c:v>1850037.47918908</c:v>
                </c:pt>
                <c:pt idx="143">
                  <c:v>1820487.46658527</c:v>
                </c:pt>
                <c:pt idx="144">
                  <c:v>1802764.40823404</c:v>
                </c:pt>
                <c:pt idx="145">
                  <c:v>1792943.32876581</c:v>
                </c:pt>
                <c:pt idx="146">
                  <c:v>1775035.84492967</c:v>
                </c:pt>
                <c:pt idx="147">
                  <c:v>1751124.9040009</c:v>
                </c:pt>
                <c:pt idx="148">
                  <c:v>1740558.42963623</c:v>
                </c:pt>
                <c:pt idx="149">
                  <c:v>1727618.85498596</c:v>
                </c:pt>
                <c:pt idx="150">
                  <c:v>1726532.54861507</c:v>
                </c:pt>
                <c:pt idx="151">
                  <c:v>1710924.32805792</c:v>
                </c:pt>
                <c:pt idx="152">
                  <c:v>1688467.86691553</c:v>
                </c:pt>
                <c:pt idx="153">
                  <c:v>1671435.80155448</c:v>
                </c:pt>
                <c:pt idx="154">
                  <c:v>1658381.60044708</c:v>
                </c:pt>
                <c:pt idx="155">
                  <c:v>1658784.78661848</c:v>
                </c:pt>
                <c:pt idx="156">
                  <c:v>1634704.93389996</c:v>
                </c:pt>
                <c:pt idx="157">
                  <c:v>1619532.61975639</c:v>
                </c:pt>
                <c:pt idx="158">
                  <c:v>1612397.99222646</c:v>
                </c:pt>
                <c:pt idx="159">
                  <c:v>1601580.07253287</c:v>
                </c:pt>
                <c:pt idx="160">
                  <c:v>1586868.8670844</c:v>
                </c:pt>
                <c:pt idx="161">
                  <c:v>1573528.35672216</c:v>
                </c:pt>
                <c:pt idx="162">
                  <c:v>1559312.41455121</c:v>
                </c:pt>
                <c:pt idx="163">
                  <c:v>1540804.08658344</c:v>
                </c:pt>
                <c:pt idx="164">
                  <c:v>1522995.85513548</c:v>
                </c:pt>
                <c:pt idx="165">
                  <c:v>1517902.67422596</c:v>
                </c:pt>
                <c:pt idx="166">
                  <c:v>1500666.68785763</c:v>
                </c:pt>
                <c:pt idx="167">
                  <c:v>1482689.03119399</c:v>
                </c:pt>
                <c:pt idx="168">
                  <c:v>1480270.13795834</c:v>
                </c:pt>
                <c:pt idx="169">
                  <c:v>1481647.37976646</c:v>
                </c:pt>
                <c:pt idx="170">
                  <c:v>1465958.6444932</c:v>
                </c:pt>
                <c:pt idx="171">
                  <c:v>1450635.8664895</c:v>
                </c:pt>
                <c:pt idx="172">
                  <c:v>1439092.81604037</c:v>
                </c:pt>
                <c:pt idx="173">
                  <c:v>1437345.57053034</c:v>
                </c:pt>
                <c:pt idx="174">
                  <c:v>1437578.05958715</c:v>
                </c:pt>
                <c:pt idx="175">
                  <c:v>1421309.25705724</c:v>
                </c:pt>
                <c:pt idx="176">
                  <c:v>1408907.25335966</c:v>
                </c:pt>
                <c:pt idx="177">
                  <c:v>1394041.63058551</c:v>
                </c:pt>
                <c:pt idx="178">
                  <c:v>1387059.16417725</c:v>
                </c:pt>
                <c:pt idx="179">
                  <c:v>1379784.99166508</c:v>
                </c:pt>
                <c:pt idx="180">
                  <c:v>1372347.03979353</c:v>
                </c:pt>
                <c:pt idx="181">
                  <c:v>1357772.89679601</c:v>
                </c:pt>
                <c:pt idx="182">
                  <c:v>1342357.29852205</c:v>
                </c:pt>
                <c:pt idx="183">
                  <c:v>1336568.01463073</c:v>
                </c:pt>
                <c:pt idx="184">
                  <c:v>1326198.86604208</c:v>
                </c:pt>
                <c:pt idx="185">
                  <c:v>1312813.76036981</c:v>
                </c:pt>
                <c:pt idx="186">
                  <c:v>1306883.7197841</c:v>
                </c:pt>
                <c:pt idx="187">
                  <c:v>1299384.61298584</c:v>
                </c:pt>
                <c:pt idx="188">
                  <c:v>1298686.71598006</c:v>
                </c:pt>
                <c:pt idx="189">
                  <c:v>1290452.92857106</c:v>
                </c:pt>
                <c:pt idx="190">
                  <c:v>1278178.15255209</c:v>
                </c:pt>
                <c:pt idx="191">
                  <c:v>1268703.97263125</c:v>
                </c:pt>
                <c:pt idx="192">
                  <c:v>1261168.77893542</c:v>
                </c:pt>
                <c:pt idx="193">
                  <c:v>1261378.70450113</c:v>
                </c:pt>
                <c:pt idx="194">
                  <c:v>1247744.45189783</c:v>
                </c:pt>
                <c:pt idx="195">
                  <c:v>1237801.70364929</c:v>
                </c:pt>
                <c:pt idx="196">
                  <c:v>1232895.58926673</c:v>
                </c:pt>
                <c:pt idx="197">
                  <c:v>1225976.05907346</c:v>
                </c:pt>
                <c:pt idx="198">
                  <c:v>1216910.77845628</c:v>
                </c:pt>
                <c:pt idx="199">
                  <c:v>1208843.34902956</c:v>
                </c:pt>
                <c:pt idx="200">
                  <c:v>1200784.73026323</c:v>
                </c:pt>
                <c:pt idx="201">
                  <c:v>1190276.37161425</c:v>
                </c:pt>
                <c:pt idx="202">
                  <c:v>1179416.01481117</c:v>
                </c:pt>
                <c:pt idx="203">
                  <c:v>1176645.06461031</c:v>
                </c:pt>
                <c:pt idx="204">
                  <c:v>1166683.77328606</c:v>
                </c:pt>
                <c:pt idx="205">
                  <c:v>1155700.16928251</c:v>
                </c:pt>
                <c:pt idx="206">
                  <c:v>1154541.0235688</c:v>
                </c:pt>
                <c:pt idx="207">
                  <c:v>1155379.34696109</c:v>
                </c:pt>
                <c:pt idx="208">
                  <c:v>1146092.83013973</c:v>
                </c:pt>
                <c:pt idx="209">
                  <c:v>1137196.75601731</c:v>
                </c:pt>
                <c:pt idx="210">
                  <c:v>1130495.79168696</c:v>
                </c:pt>
                <c:pt idx="211">
                  <c:v>1129965.21415581</c:v>
                </c:pt>
                <c:pt idx="212">
                  <c:v>1130057.34353925</c:v>
                </c:pt>
                <c:pt idx="213">
                  <c:v>1120583.39019505</c:v>
                </c:pt>
                <c:pt idx="214">
                  <c:v>1112772.81782902</c:v>
                </c:pt>
                <c:pt idx="215">
                  <c:v>1103089.61011691</c:v>
                </c:pt>
                <c:pt idx="216">
                  <c:v>1098574.54940587</c:v>
                </c:pt>
                <c:pt idx="217">
                  <c:v>1094117.85036352</c:v>
                </c:pt>
                <c:pt idx="218">
                  <c:v>1089704.58198012</c:v>
                </c:pt>
                <c:pt idx="219">
                  <c:v>1080783.8950917</c:v>
                </c:pt>
                <c:pt idx="220">
                  <c:v>1071252.2423363</c:v>
                </c:pt>
                <c:pt idx="221">
                  <c:v>1067813.6751759</c:v>
                </c:pt>
                <c:pt idx="222">
                  <c:v>1061090.80551874</c:v>
                </c:pt>
                <c:pt idx="223">
                  <c:v>1052843.8894735</c:v>
                </c:pt>
                <c:pt idx="224">
                  <c:v>1049562.22180603</c:v>
                </c:pt>
                <c:pt idx="225">
                  <c:v>1044722.49488296</c:v>
                </c:pt>
                <c:pt idx="226">
                  <c:v>1044216.37960226</c:v>
                </c:pt>
                <c:pt idx="227">
                  <c:v>1039665.6672774</c:v>
                </c:pt>
                <c:pt idx="228">
                  <c:v>1032358.68854798</c:v>
                </c:pt>
                <c:pt idx="229">
                  <c:v>1026710.34132747</c:v>
                </c:pt>
                <c:pt idx="230">
                  <c:v>1021849.56704415</c:v>
                </c:pt>
                <c:pt idx="231">
                  <c:v>1021971.79546199</c:v>
                </c:pt>
                <c:pt idx="232">
                  <c:v>1013418.31328011</c:v>
                </c:pt>
                <c:pt idx="233">
                  <c:v>1006793.74106885</c:v>
                </c:pt>
                <c:pt idx="234">
                  <c:v>1003763.23533608</c:v>
                </c:pt>
                <c:pt idx="235">
                  <c:v>999211.156692634</c:v>
                </c:pt>
                <c:pt idx="236">
                  <c:v>993271.804480452</c:v>
                </c:pt>
                <c:pt idx="237">
                  <c:v>988087.288533259</c:v>
                </c:pt>
                <c:pt idx="238">
                  <c:v>983385.963307802</c:v>
                </c:pt>
                <c:pt idx="239">
                  <c:v>976987.293394393</c:v>
                </c:pt>
                <c:pt idx="240">
                  <c:v>969672.013340801</c:v>
                </c:pt>
                <c:pt idx="241">
                  <c:v>968291.861313472</c:v>
                </c:pt>
                <c:pt idx="242">
                  <c:v>962125.980141052</c:v>
                </c:pt>
                <c:pt idx="243">
                  <c:v>954720.894203406</c:v>
                </c:pt>
                <c:pt idx="244">
                  <c:v>954369.529841064</c:v>
                </c:pt>
                <c:pt idx="245">
                  <c:v>954972.394863402</c:v>
                </c:pt>
                <c:pt idx="246">
                  <c:v>948964.90805888</c:v>
                </c:pt>
                <c:pt idx="247">
                  <c:v>943493.548352809</c:v>
                </c:pt>
                <c:pt idx="248">
                  <c:v>939458.383410365</c:v>
                </c:pt>
                <c:pt idx="249">
                  <c:v>939734.014242954</c:v>
                </c:pt>
                <c:pt idx="250">
                  <c:v>939790.629819727</c:v>
                </c:pt>
                <c:pt idx="251">
                  <c:v>934040.879309469</c:v>
                </c:pt>
                <c:pt idx="252">
                  <c:v>929061.124346349</c:v>
                </c:pt>
                <c:pt idx="253">
                  <c:v>922364.935641567</c:v>
                </c:pt>
                <c:pt idx="254">
                  <c:v>919496.152493743</c:v>
                </c:pt>
                <c:pt idx="255">
                  <c:v>916931.296755939</c:v>
                </c:pt>
                <c:pt idx="256">
                  <c:v>914450.772929388</c:v>
                </c:pt>
                <c:pt idx="257">
                  <c:v>908701.653069992</c:v>
                </c:pt>
                <c:pt idx="258">
                  <c:v>902473.559163197</c:v>
                </c:pt>
                <c:pt idx="259">
                  <c:v>900675.386132937</c:v>
                </c:pt>
                <c:pt idx="260">
                  <c:v>895980.112371707</c:v>
                </c:pt>
                <c:pt idx="261">
                  <c:v>890662.106078006</c:v>
                </c:pt>
                <c:pt idx="262">
                  <c:v>889122.77596716</c:v>
                </c:pt>
                <c:pt idx="263">
                  <c:v>885711.62988117</c:v>
                </c:pt>
                <c:pt idx="264">
                  <c:v>885300.626019923</c:v>
                </c:pt>
                <c:pt idx="265">
                  <c:v>882934.450197092</c:v>
                </c:pt>
                <c:pt idx="266">
                  <c:v>878509.133821678</c:v>
                </c:pt>
                <c:pt idx="267">
                  <c:v>875120.432124245</c:v>
                </c:pt>
                <c:pt idx="268">
                  <c:v>871683.759178366</c:v>
                </c:pt>
                <c:pt idx="269">
                  <c:v>871765.15805645</c:v>
                </c:pt>
                <c:pt idx="270">
                  <c:v>866233.190706008</c:v>
                </c:pt>
                <c:pt idx="271">
                  <c:v>861799.385569354</c:v>
                </c:pt>
                <c:pt idx="272">
                  <c:v>860295.594187895</c:v>
                </c:pt>
                <c:pt idx="273">
                  <c:v>857308.140197633</c:v>
                </c:pt>
                <c:pt idx="274">
                  <c:v>853296.124397833</c:v>
                </c:pt>
                <c:pt idx="275">
                  <c:v>849875.874462667</c:v>
                </c:pt>
                <c:pt idx="276">
                  <c:v>847394.196323315</c:v>
                </c:pt>
                <c:pt idx="277">
                  <c:v>843663.935833823</c:v>
                </c:pt>
                <c:pt idx="278">
                  <c:v>838503.323717562</c:v>
                </c:pt>
                <c:pt idx="279">
                  <c:v>838244.355219616</c:v>
                </c:pt>
                <c:pt idx="280">
                  <c:v>834564.79096262</c:v>
                </c:pt>
                <c:pt idx="281">
                  <c:v>829306.29062813</c:v>
                </c:pt>
                <c:pt idx="282">
                  <c:v>829626.587434578</c:v>
                </c:pt>
                <c:pt idx="283">
                  <c:v>830120.672301462</c:v>
                </c:pt>
                <c:pt idx="284">
                  <c:v>826085.870550903</c:v>
                </c:pt>
                <c:pt idx="285">
                  <c:v>822819.598917339</c:v>
                </c:pt>
                <c:pt idx="286">
                  <c:v>820508.330698927</c:v>
                </c:pt>
                <c:pt idx="287">
                  <c:v>821435.564145893</c:v>
                </c:pt>
                <c:pt idx="288">
                  <c:v>821487.640163634</c:v>
                </c:pt>
                <c:pt idx="289">
                  <c:v>818270.416039391</c:v>
                </c:pt>
                <c:pt idx="290">
                  <c:v>815374.936218688</c:v>
                </c:pt>
                <c:pt idx="291">
                  <c:v>810648.150913745</c:v>
                </c:pt>
                <c:pt idx="292">
                  <c:v>809031.781936062</c:v>
                </c:pt>
                <c:pt idx="293">
                  <c:v>807935.158332742</c:v>
                </c:pt>
                <c:pt idx="294">
                  <c:v>806891.672664062</c:v>
                </c:pt>
                <c:pt idx="295">
                  <c:v>803230.330126696</c:v>
                </c:pt>
                <c:pt idx="296">
                  <c:v>799251.132593028</c:v>
                </c:pt>
                <c:pt idx="297">
                  <c:v>798888.615093841</c:v>
                </c:pt>
                <c:pt idx="298">
                  <c:v>795486.292387163</c:v>
                </c:pt>
                <c:pt idx="299">
                  <c:v>792241.084008746</c:v>
                </c:pt>
                <c:pt idx="300">
                  <c:v>792206.696389759</c:v>
                </c:pt>
                <c:pt idx="301">
                  <c:v>789678.471360515</c:v>
                </c:pt>
                <c:pt idx="302">
                  <c:v>789314.86828032</c:v>
                </c:pt>
                <c:pt idx="303">
                  <c:v>788626.761319458</c:v>
                </c:pt>
                <c:pt idx="304">
                  <c:v>786303.8160852</c:v>
                </c:pt>
                <c:pt idx="305">
                  <c:v>784533.90862742</c:v>
                </c:pt>
                <c:pt idx="306">
                  <c:v>781907.869251374</c:v>
                </c:pt>
                <c:pt idx="307">
                  <c:v>781963.613913439</c:v>
                </c:pt>
                <c:pt idx="308">
                  <c:v>778664.635819065</c:v>
                </c:pt>
                <c:pt idx="309">
                  <c:v>775951.708156333</c:v>
                </c:pt>
                <c:pt idx="310">
                  <c:v>775905.233513526</c:v>
                </c:pt>
                <c:pt idx="311">
                  <c:v>774145.958646525</c:v>
                </c:pt>
                <c:pt idx="312">
                  <c:v>771523.325671465</c:v>
                </c:pt>
                <c:pt idx="313">
                  <c:v>769333.96507576</c:v>
                </c:pt>
                <c:pt idx="314">
                  <c:v>768619.943330186</c:v>
                </c:pt>
                <c:pt idx="315">
                  <c:v>767116.194098105</c:v>
                </c:pt>
                <c:pt idx="316">
                  <c:v>763569.749239264</c:v>
                </c:pt>
                <c:pt idx="317">
                  <c:v>764400.932826334</c:v>
                </c:pt>
                <c:pt idx="318">
                  <c:v>762837.831397611</c:v>
                </c:pt>
                <c:pt idx="319">
                  <c:v>759200.34222864</c:v>
                </c:pt>
                <c:pt idx="320">
                  <c:v>758450.903937748</c:v>
                </c:pt>
                <c:pt idx="321">
                  <c:v>759070.953847646</c:v>
                </c:pt>
                <c:pt idx="322">
                  <c:v>759215.694048737</c:v>
                </c:pt>
                <c:pt idx="323">
                  <c:v>758759.475672851</c:v>
                </c:pt>
                <c:pt idx="324">
                  <c:v>757124.969067892</c:v>
                </c:pt>
                <c:pt idx="325">
                  <c:v>755923.20137552</c:v>
                </c:pt>
                <c:pt idx="326">
                  <c:v>756901.053218124</c:v>
                </c:pt>
                <c:pt idx="327">
                  <c:v>755945.246919276</c:v>
                </c:pt>
                <c:pt idx="328">
                  <c:v>754969.642837139</c:v>
                </c:pt>
                <c:pt idx="329">
                  <c:v>751890.042047543</c:v>
                </c:pt>
                <c:pt idx="330">
                  <c:v>751403.823711668</c:v>
                </c:pt>
                <c:pt idx="331">
                  <c:v>751644.187766091</c:v>
                </c:pt>
                <c:pt idx="332">
                  <c:v>751850.645016313</c:v>
                </c:pt>
                <c:pt idx="333">
                  <c:v>749832.063337299</c:v>
                </c:pt>
                <c:pt idx="334">
                  <c:v>747744.341578298</c:v>
                </c:pt>
                <c:pt idx="335">
                  <c:v>748830.537606884</c:v>
                </c:pt>
                <c:pt idx="336">
                  <c:v>746398.82318522</c:v>
                </c:pt>
                <c:pt idx="337">
                  <c:v>744917.487744983</c:v>
                </c:pt>
                <c:pt idx="338">
                  <c:v>746377.624279105</c:v>
                </c:pt>
                <c:pt idx="339">
                  <c:v>746231.118287098</c:v>
                </c:pt>
                <c:pt idx="340">
                  <c:v>745652.695284932</c:v>
                </c:pt>
                <c:pt idx="341">
                  <c:v>744641.633887627</c:v>
                </c:pt>
                <c:pt idx="342">
                  <c:v>745136.48378424</c:v>
                </c:pt>
                <c:pt idx="343">
                  <c:v>744222.078872681</c:v>
                </c:pt>
                <c:pt idx="344">
                  <c:v>743989.220574822</c:v>
                </c:pt>
                <c:pt idx="345">
                  <c:v>741699.043650052</c:v>
                </c:pt>
                <c:pt idx="346">
                  <c:v>740404.219258705</c:v>
                </c:pt>
                <c:pt idx="347">
                  <c:v>739156.172145279</c:v>
                </c:pt>
                <c:pt idx="348">
                  <c:v>740472.073835489</c:v>
                </c:pt>
                <c:pt idx="349">
                  <c:v>739737.172076824</c:v>
                </c:pt>
                <c:pt idx="350">
                  <c:v>738176.053816673</c:v>
                </c:pt>
                <c:pt idx="351">
                  <c:v>736858.139856193</c:v>
                </c:pt>
                <c:pt idx="352">
                  <c:v>737495.299570508</c:v>
                </c:pt>
                <c:pt idx="353">
                  <c:v>737864.015861696</c:v>
                </c:pt>
                <c:pt idx="354">
                  <c:v>735528.121739383</c:v>
                </c:pt>
                <c:pt idx="355">
                  <c:v>737258.324395929</c:v>
                </c:pt>
                <c:pt idx="356">
                  <c:v>737388.925649657</c:v>
                </c:pt>
                <c:pt idx="357">
                  <c:v>734863.188473297</c:v>
                </c:pt>
                <c:pt idx="358">
                  <c:v>734591.553676718</c:v>
                </c:pt>
                <c:pt idx="359">
                  <c:v>733747.170416616</c:v>
                </c:pt>
                <c:pt idx="360">
                  <c:v>734395.743413818</c:v>
                </c:pt>
                <c:pt idx="361">
                  <c:v>733981.170739603</c:v>
                </c:pt>
                <c:pt idx="362">
                  <c:v>733698.716601853</c:v>
                </c:pt>
                <c:pt idx="363">
                  <c:v>733271.82436062</c:v>
                </c:pt>
                <c:pt idx="364">
                  <c:v>735071.547601416</c:v>
                </c:pt>
                <c:pt idx="365">
                  <c:v>735526.244346516</c:v>
                </c:pt>
                <c:pt idx="366">
                  <c:v>736017.594626726</c:v>
                </c:pt>
                <c:pt idx="367">
                  <c:v>733988.094665759</c:v>
                </c:pt>
                <c:pt idx="368">
                  <c:v>734239.719098748</c:v>
                </c:pt>
                <c:pt idx="369">
                  <c:v>735357.306143607</c:v>
                </c:pt>
                <c:pt idx="370">
                  <c:v>736339.367065412</c:v>
                </c:pt>
                <c:pt idx="371">
                  <c:v>735178.287529989</c:v>
                </c:pt>
                <c:pt idx="372">
                  <c:v>733995.208240586</c:v>
                </c:pt>
                <c:pt idx="373">
                  <c:v>735939.923603259</c:v>
                </c:pt>
                <c:pt idx="374">
                  <c:v>733892.972238565</c:v>
                </c:pt>
                <c:pt idx="375">
                  <c:v>732537.169753273</c:v>
                </c:pt>
                <c:pt idx="376">
                  <c:v>734409.828932908</c:v>
                </c:pt>
                <c:pt idx="377">
                  <c:v>734875.682861073</c:v>
                </c:pt>
                <c:pt idx="378">
                  <c:v>735059.388627253</c:v>
                </c:pt>
                <c:pt idx="379">
                  <c:v>734207.943236277</c:v>
                </c:pt>
                <c:pt idx="380">
                  <c:v>734430.063773748</c:v>
                </c:pt>
                <c:pt idx="381">
                  <c:v>733877.676087976</c:v>
                </c:pt>
                <c:pt idx="382">
                  <c:v>734253.150028475</c:v>
                </c:pt>
                <c:pt idx="383">
                  <c:v>732356.448794629</c:v>
                </c:pt>
                <c:pt idx="384">
                  <c:v>732390.599403442</c:v>
                </c:pt>
                <c:pt idx="385">
                  <c:v>731493.359052067</c:v>
                </c:pt>
                <c:pt idx="386">
                  <c:v>733395.800374938</c:v>
                </c:pt>
                <c:pt idx="387">
                  <c:v>733027.13749595</c:v>
                </c:pt>
                <c:pt idx="388">
                  <c:v>731752.328302932</c:v>
                </c:pt>
                <c:pt idx="389">
                  <c:v>730635.92591734</c:v>
                </c:pt>
                <c:pt idx="390">
                  <c:v>730787.182095654</c:v>
                </c:pt>
                <c:pt idx="391">
                  <c:v>732237.804152399</c:v>
                </c:pt>
                <c:pt idx="392">
                  <c:v>730133.516102382</c:v>
                </c:pt>
                <c:pt idx="393">
                  <c:v>732216.446129006</c:v>
                </c:pt>
                <c:pt idx="394">
                  <c:v>733621.757662342</c:v>
                </c:pt>
                <c:pt idx="395">
                  <c:v>730721.138925932</c:v>
                </c:pt>
                <c:pt idx="396">
                  <c:v>728530.10007989</c:v>
                </c:pt>
                <c:pt idx="397">
                  <c:v>728532.77939088</c:v>
                </c:pt>
                <c:pt idx="398">
                  <c:v>727803.85159953</c:v>
                </c:pt>
                <c:pt idx="399">
                  <c:v>729388.730048279</c:v>
                </c:pt>
                <c:pt idx="400">
                  <c:v>727601.197568901</c:v>
                </c:pt>
                <c:pt idx="401">
                  <c:v>728318.892237975</c:v>
                </c:pt>
                <c:pt idx="402">
                  <c:v>729154.325682987</c:v>
                </c:pt>
                <c:pt idx="403">
                  <c:v>729354.875206682</c:v>
                </c:pt>
                <c:pt idx="404">
                  <c:v>729488.920540485</c:v>
                </c:pt>
                <c:pt idx="405">
                  <c:v>726658.084405886</c:v>
                </c:pt>
                <c:pt idx="406">
                  <c:v>729135.702676451</c:v>
                </c:pt>
                <c:pt idx="407">
                  <c:v>730342.47213991</c:v>
                </c:pt>
                <c:pt idx="408">
                  <c:v>730575.594809055</c:v>
                </c:pt>
                <c:pt idx="409">
                  <c:v>731309.07060539</c:v>
                </c:pt>
                <c:pt idx="410">
                  <c:v>728953.538984506</c:v>
                </c:pt>
                <c:pt idx="411">
                  <c:v>728999.654636794</c:v>
                </c:pt>
                <c:pt idx="412">
                  <c:v>731823.416020888</c:v>
                </c:pt>
                <c:pt idx="413">
                  <c:v>731565.86303852</c:v>
                </c:pt>
                <c:pt idx="414">
                  <c:v>732155.89692394</c:v>
                </c:pt>
                <c:pt idx="415">
                  <c:v>732157.718394031</c:v>
                </c:pt>
                <c:pt idx="416">
                  <c:v>732359.615917714</c:v>
                </c:pt>
                <c:pt idx="417">
                  <c:v>733817.987288268</c:v>
                </c:pt>
                <c:pt idx="418">
                  <c:v>734236.293139111</c:v>
                </c:pt>
                <c:pt idx="419">
                  <c:v>733402.278218748</c:v>
                </c:pt>
                <c:pt idx="420">
                  <c:v>733344.09953913</c:v>
                </c:pt>
                <c:pt idx="421">
                  <c:v>732301.391230085</c:v>
                </c:pt>
                <c:pt idx="422">
                  <c:v>732319.916136135</c:v>
                </c:pt>
                <c:pt idx="423">
                  <c:v>731381.677521048</c:v>
                </c:pt>
                <c:pt idx="424">
                  <c:v>733668.358739672</c:v>
                </c:pt>
                <c:pt idx="425">
                  <c:v>729968.012959856</c:v>
                </c:pt>
                <c:pt idx="426">
                  <c:v>729412.495379801</c:v>
                </c:pt>
                <c:pt idx="427">
                  <c:v>729640.819364908</c:v>
                </c:pt>
                <c:pt idx="428">
                  <c:v>730113.197407003</c:v>
                </c:pt>
                <c:pt idx="429">
                  <c:v>729516.172363723</c:v>
                </c:pt>
                <c:pt idx="430">
                  <c:v>727657.796708997</c:v>
                </c:pt>
                <c:pt idx="431">
                  <c:v>727955.503641468</c:v>
                </c:pt>
                <c:pt idx="432">
                  <c:v>727160.825304654</c:v>
                </c:pt>
                <c:pt idx="433">
                  <c:v>727854.371442845</c:v>
                </c:pt>
                <c:pt idx="434">
                  <c:v>727788.140443604</c:v>
                </c:pt>
                <c:pt idx="435">
                  <c:v>729276.926514646</c:v>
                </c:pt>
                <c:pt idx="436">
                  <c:v>729002.072506308</c:v>
                </c:pt>
                <c:pt idx="437">
                  <c:v>728337.823296187</c:v>
                </c:pt>
                <c:pt idx="438">
                  <c:v>728152.635239768</c:v>
                </c:pt>
                <c:pt idx="439">
                  <c:v>728249.912203469</c:v>
                </c:pt>
                <c:pt idx="440">
                  <c:v>727301.101428021</c:v>
                </c:pt>
                <c:pt idx="441">
                  <c:v>727343.815067575</c:v>
                </c:pt>
                <c:pt idx="442">
                  <c:v>729571.371687543</c:v>
                </c:pt>
                <c:pt idx="443">
                  <c:v>727226.809139102</c:v>
                </c:pt>
                <c:pt idx="444">
                  <c:v>725992.004770527</c:v>
                </c:pt>
                <c:pt idx="445">
                  <c:v>726300.669199277</c:v>
                </c:pt>
                <c:pt idx="446">
                  <c:v>728073.166925276</c:v>
                </c:pt>
                <c:pt idx="447">
                  <c:v>726031.99208831</c:v>
                </c:pt>
                <c:pt idx="448">
                  <c:v>726584.374213076</c:v>
                </c:pt>
                <c:pt idx="449">
                  <c:v>724801.968548843</c:v>
                </c:pt>
                <c:pt idx="450">
                  <c:v>724213.152269154</c:v>
                </c:pt>
                <c:pt idx="451">
                  <c:v>725596.390736409</c:v>
                </c:pt>
                <c:pt idx="452">
                  <c:v>727072.137309196</c:v>
                </c:pt>
                <c:pt idx="453">
                  <c:v>727016.211292506</c:v>
                </c:pt>
                <c:pt idx="454">
                  <c:v>726951.686298757</c:v>
                </c:pt>
                <c:pt idx="455">
                  <c:v>728127.255738394</c:v>
                </c:pt>
                <c:pt idx="456">
                  <c:v>727392.658900441</c:v>
                </c:pt>
                <c:pt idx="457">
                  <c:v>728374.820180886</c:v>
                </c:pt>
                <c:pt idx="458">
                  <c:v>728907.999994687</c:v>
                </c:pt>
                <c:pt idx="459">
                  <c:v>727414.88491333</c:v>
                </c:pt>
                <c:pt idx="460">
                  <c:v>730467.121590996</c:v>
                </c:pt>
                <c:pt idx="461">
                  <c:v>727391.174746692</c:v>
                </c:pt>
                <c:pt idx="462">
                  <c:v>729764.409737195</c:v>
                </c:pt>
                <c:pt idx="463">
                  <c:v>728401.978346886</c:v>
                </c:pt>
                <c:pt idx="464">
                  <c:v>727945.064911969</c:v>
                </c:pt>
                <c:pt idx="465">
                  <c:v>729182.558193211</c:v>
                </c:pt>
                <c:pt idx="466">
                  <c:v>728268.73952246</c:v>
                </c:pt>
                <c:pt idx="467">
                  <c:v>728294.224254911</c:v>
                </c:pt>
                <c:pt idx="468">
                  <c:v>727770.842724785</c:v>
                </c:pt>
                <c:pt idx="469">
                  <c:v>726611.666521455</c:v>
                </c:pt>
                <c:pt idx="470">
                  <c:v>727489.707258568</c:v>
                </c:pt>
                <c:pt idx="471">
                  <c:v>726216.986520827</c:v>
                </c:pt>
                <c:pt idx="472">
                  <c:v>726383.602142242</c:v>
                </c:pt>
                <c:pt idx="473">
                  <c:v>726495.668858994</c:v>
                </c:pt>
                <c:pt idx="474">
                  <c:v>726236.821606664</c:v>
                </c:pt>
                <c:pt idx="475">
                  <c:v>726310.493995287</c:v>
                </c:pt>
                <c:pt idx="476">
                  <c:v>727322.718405738</c:v>
                </c:pt>
                <c:pt idx="477">
                  <c:v>727323.491185362</c:v>
                </c:pt>
                <c:pt idx="478">
                  <c:v>726652.304356263</c:v>
                </c:pt>
                <c:pt idx="479">
                  <c:v>727683.176675714</c:v>
                </c:pt>
                <c:pt idx="480">
                  <c:v>726944.800113176</c:v>
                </c:pt>
                <c:pt idx="481">
                  <c:v>727834.745163434</c:v>
                </c:pt>
                <c:pt idx="482">
                  <c:v>726890.339282915</c:v>
                </c:pt>
                <c:pt idx="483">
                  <c:v>726812.836693224</c:v>
                </c:pt>
                <c:pt idx="484">
                  <c:v>727615.541794837</c:v>
                </c:pt>
                <c:pt idx="485">
                  <c:v>727248.425891203</c:v>
                </c:pt>
                <c:pt idx="486">
                  <c:v>726942.611751337</c:v>
                </c:pt>
                <c:pt idx="487">
                  <c:v>726426.252856551</c:v>
                </c:pt>
                <c:pt idx="488">
                  <c:v>727880.58238</c:v>
                </c:pt>
                <c:pt idx="489">
                  <c:v>727111.007797057</c:v>
                </c:pt>
                <c:pt idx="490">
                  <c:v>728883.598515006</c:v>
                </c:pt>
                <c:pt idx="491">
                  <c:v>727139.09473474</c:v>
                </c:pt>
                <c:pt idx="492">
                  <c:v>727251.548020691</c:v>
                </c:pt>
                <c:pt idx="493">
                  <c:v>727001.693714777</c:v>
                </c:pt>
                <c:pt idx="494">
                  <c:v>727332.416331696</c:v>
                </c:pt>
                <c:pt idx="495">
                  <c:v>726771.781003934</c:v>
                </c:pt>
                <c:pt idx="496">
                  <c:v>727062.054649588</c:v>
                </c:pt>
                <c:pt idx="497">
                  <c:v>727065.034593354</c:v>
                </c:pt>
                <c:pt idx="498">
                  <c:v>727481.918354654</c:v>
                </c:pt>
                <c:pt idx="499">
                  <c:v>727038.807000243</c:v>
                </c:pt>
                <c:pt idx="500">
                  <c:v>726989.02803787</c:v>
                </c:pt>
                <c:pt idx="501">
                  <c:v>727377.418456517</c:v>
                </c:pt>
                <c:pt idx="502">
                  <c:v>727310.101760771</c:v>
                </c:pt>
                <c:pt idx="503">
                  <c:v>725665.703181487</c:v>
                </c:pt>
                <c:pt idx="504">
                  <c:v>726925.494948162</c:v>
                </c:pt>
                <c:pt idx="505">
                  <c:v>727750.675385044</c:v>
                </c:pt>
                <c:pt idx="506">
                  <c:v>727699.714359912</c:v>
                </c:pt>
                <c:pt idx="507">
                  <c:v>727424.560546298</c:v>
                </c:pt>
                <c:pt idx="508">
                  <c:v>728016.728938515</c:v>
                </c:pt>
                <c:pt idx="509">
                  <c:v>727983.001179156</c:v>
                </c:pt>
                <c:pt idx="510">
                  <c:v>729669.238913659</c:v>
                </c:pt>
                <c:pt idx="511">
                  <c:v>727145.562901404</c:v>
                </c:pt>
                <c:pt idx="512">
                  <c:v>727786.321345359</c:v>
                </c:pt>
                <c:pt idx="513">
                  <c:v>727311.609708075</c:v>
                </c:pt>
                <c:pt idx="514">
                  <c:v>728098.832022697</c:v>
                </c:pt>
                <c:pt idx="515">
                  <c:v>727660.862240754</c:v>
                </c:pt>
                <c:pt idx="516">
                  <c:v>727915.804792658</c:v>
                </c:pt>
                <c:pt idx="517">
                  <c:v>727572.495140649</c:v>
                </c:pt>
                <c:pt idx="518">
                  <c:v>727586.491731377</c:v>
                </c:pt>
                <c:pt idx="519">
                  <c:v>727455.290412555</c:v>
                </c:pt>
                <c:pt idx="520">
                  <c:v>727720.584225554</c:v>
                </c:pt>
                <c:pt idx="521">
                  <c:v>727007.70406364</c:v>
                </c:pt>
                <c:pt idx="522">
                  <c:v>727208.031177167</c:v>
                </c:pt>
                <c:pt idx="523">
                  <c:v>727188.378402623</c:v>
                </c:pt>
                <c:pt idx="524">
                  <c:v>727094.350954638</c:v>
                </c:pt>
                <c:pt idx="525">
                  <c:v>727140.78850172</c:v>
                </c:pt>
                <c:pt idx="526">
                  <c:v>727158.923347393</c:v>
                </c:pt>
                <c:pt idx="527">
                  <c:v>727231.565838588</c:v>
                </c:pt>
                <c:pt idx="528">
                  <c:v>727557.667200373</c:v>
                </c:pt>
                <c:pt idx="529">
                  <c:v>727888.567573682</c:v>
                </c:pt>
                <c:pt idx="530">
                  <c:v>728025.767577367</c:v>
                </c:pt>
                <c:pt idx="531">
                  <c:v>727986.294851636</c:v>
                </c:pt>
                <c:pt idx="532">
                  <c:v>727879.867355619</c:v>
                </c:pt>
                <c:pt idx="533">
                  <c:v>727180.114619746</c:v>
                </c:pt>
                <c:pt idx="534">
                  <c:v>727964.527192285</c:v>
                </c:pt>
                <c:pt idx="535">
                  <c:v>727328.222174021</c:v>
                </c:pt>
                <c:pt idx="536">
                  <c:v>728018.770212856</c:v>
                </c:pt>
                <c:pt idx="537">
                  <c:v>728070.518077043</c:v>
                </c:pt>
                <c:pt idx="538">
                  <c:v>727923.761950495</c:v>
                </c:pt>
                <c:pt idx="539">
                  <c:v>728519.756898697</c:v>
                </c:pt>
                <c:pt idx="540">
                  <c:v>728085.063393301</c:v>
                </c:pt>
                <c:pt idx="541">
                  <c:v>728006.208795164</c:v>
                </c:pt>
                <c:pt idx="542">
                  <c:v>728298.644270175</c:v>
                </c:pt>
                <c:pt idx="543">
                  <c:v>728123.835668518</c:v>
                </c:pt>
                <c:pt idx="544">
                  <c:v>727938.985688478</c:v>
                </c:pt>
                <c:pt idx="545">
                  <c:v>727861.93763222</c:v>
                </c:pt>
                <c:pt idx="546">
                  <c:v>728038.266161272</c:v>
                </c:pt>
                <c:pt idx="547">
                  <c:v>727976.106376242</c:v>
                </c:pt>
                <c:pt idx="548">
                  <c:v>728155.865337721</c:v>
                </c:pt>
                <c:pt idx="549">
                  <c:v>728355.974990247</c:v>
                </c:pt>
                <c:pt idx="550">
                  <c:v>728086.031871548</c:v>
                </c:pt>
                <c:pt idx="551">
                  <c:v>727574.801534708</c:v>
                </c:pt>
                <c:pt idx="552">
                  <c:v>727742.096224089</c:v>
                </c:pt>
                <c:pt idx="553">
                  <c:v>727431.578337483</c:v>
                </c:pt>
                <c:pt idx="554">
                  <c:v>727598.997753332</c:v>
                </c:pt>
                <c:pt idx="555">
                  <c:v>727500.326819237</c:v>
                </c:pt>
                <c:pt idx="556">
                  <c:v>727571.975035355</c:v>
                </c:pt>
                <c:pt idx="557">
                  <c:v>727397.675863022</c:v>
                </c:pt>
                <c:pt idx="558">
                  <c:v>727293.509744171</c:v>
                </c:pt>
                <c:pt idx="559">
                  <c:v>727360.628891452</c:v>
                </c:pt>
                <c:pt idx="560">
                  <c:v>727445.164420231</c:v>
                </c:pt>
                <c:pt idx="561">
                  <c:v>727225.202968441</c:v>
                </c:pt>
                <c:pt idx="562">
                  <c:v>727091.565318385</c:v>
                </c:pt>
                <c:pt idx="563">
                  <c:v>727192.813473072</c:v>
                </c:pt>
                <c:pt idx="564">
                  <c:v>727189.358676954</c:v>
                </c:pt>
                <c:pt idx="565">
                  <c:v>727126.264915293</c:v>
                </c:pt>
                <c:pt idx="566">
                  <c:v>727370.321673029</c:v>
                </c:pt>
                <c:pt idx="567">
                  <c:v>727265.521433962</c:v>
                </c:pt>
                <c:pt idx="568">
                  <c:v>727452.489057805</c:v>
                </c:pt>
                <c:pt idx="569">
                  <c:v>727345.433018098</c:v>
                </c:pt>
                <c:pt idx="570">
                  <c:v>727262.705872806</c:v>
                </c:pt>
                <c:pt idx="571">
                  <c:v>727775.10793238</c:v>
                </c:pt>
                <c:pt idx="572">
                  <c:v>727298.64683989</c:v>
                </c:pt>
                <c:pt idx="573">
                  <c:v>727551.017348745</c:v>
                </c:pt>
                <c:pt idx="574">
                  <c:v>727310.993469633</c:v>
                </c:pt>
                <c:pt idx="575">
                  <c:v>727338.471982698</c:v>
                </c:pt>
                <c:pt idx="576">
                  <c:v>727414.375197093</c:v>
                </c:pt>
                <c:pt idx="577">
                  <c:v>727228.923240249</c:v>
                </c:pt>
                <c:pt idx="578">
                  <c:v>727230.072236999</c:v>
                </c:pt>
                <c:pt idx="579">
                  <c:v>727165.817081513</c:v>
                </c:pt>
                <c:pt idx="580">
                  <c:v>727326.361296266</c:v>
                </c:pt>
                <c:pt idx="581">
                  <c:v>727246.187012512</c:v>
                </c:pt>
                <c:pt idx="582">
                  <c:v>727245.410333636</c:v>
                </c:pt>
                <c:pt idx="583">
                  <c:v>727329.368219183</c:v>
                </c:pt>
                <c:pt idx="584">
                  <c:v>727257.043507914</c:v>
                </c:pt>
                <c:pt idx="585">
                  <c:v>727316.252737578</c:v>
                </c:pt>
                <c:pt idx="586">
                  <c:v>727319.504525236</c:v>
                </c:pt>
                <c:pt idx="587">
                  <c:v>727408.669707256</c:v>
                </c:pt>
                <c:pt idx="588">
                  <c:v>727614.359431192</c:v>
                </c:pt>
                <c:pt idx="589">
                  <c:v>727608.442291537</c:v>
                </c:pt>
                <c:pt idx="590">
                  <c:v>727692.247774684</c:v>
                </c:pt>
                <c:pt idx="591">
                  <c:v>727566.978031516</c:v>
                </c:pt>
                <c:pt idx="592">
                  <c:v>727537.577119534</c:v>
                </c:pt>
                <c:pt idx="593">
                  <c:v>727469.791759311</c:v>
                </c:pt>
                <c:pt idx="594">
                  <c:v>727582.193533056</c:v>
                </c:pt>
                <c:pt idx="595">
                  <c:v>727482.714612442</c:v>
                </c:pt>
                <c:pt idx="596">
                  <c:v>727439.768639199</c:v>
                </c:pt>
                <c:pt idx="597">
                  <c:v>727418.546886774</c:v>
                </c:pt>
                <c:pt idx="598">
                  <c:v>727367.370223698</c:v>
                </c:pt>
                <c:pt idx="599">
                  <c:v>727447.379879933</c:v>
                </c:pt>
                <c:pt idx="600">
                  <c:v>727400.794203164</c:v>
                </c:pt>
                <c:pt idx="601">
                  <c:v>727349.285951058</c:v>
                </c:pt>
                <c:pt idx="602">
                  <c:v>727480.98251349</c:v>
                </c:pt>
                <c:pt idx="603">
                  <c:v>727451.74043341</c:v>
                </c:pt>
                <c:pt idx="604">
                  <c:v>727370.105170597</c:v>
                </c:pt>
                <c:pt idx="605">
                  <c:v>727375.667685848</c:v>
                </c:pt>
                <c:pt idx="606">
                  <c:v>727409.36369833</c:v>
                </c:pt>
                <c:pt idx="607">
                  <c:v>727367.355478548</c:v>
                </c:pt>
                <c:pt idx="608">
                  <c:v>727094.965477057</c:v>
                </c:pt>
                <c:pt idx="609">
                  <c:v>727403.179890438</c:v>
                </c:pt>
                <c:pt idx="610">
                  <c:v>727271.764292504</c:v>
                </c:pt>
                <c:pt idx="611">
                  <c:v>727322.869319271</c:v>
                </c:pt>
                <c:pt idx="612">
                  <c:v>727499.251256104</c:v>
                </c:pt>
                <c:pt idx="613">
                  <c:v>727529.165523362</c:v>
                </c:pt>
                <c:pt idx="614">
                  <c:v>727627.285067679</c:v>
                </c:pt>
                <c:pt idx="615">
                  <c:v>727484.501232416</c:v>
                </c:pt>
                <c:pt idx="616">
                  <c:v>727573.091507288</c:v>
                </c:pt>
                <c:pt idx="617">
                  <c:v>727529.589519471</c:v>
                </c:pt>
                <c:pt idx="618">
                  <c:v>727519.651630943</c:v>
                </c:pt>
                <c:pt idx="619">
                  <c:v>727516.75682618</c:v>
                </c:pt>
                <c:pt idx="620">
                  <c:v>727470.104869377</c:v>
                </c:pt>
                <c:pt idx="621">
                  <c:v>727454.718052393</c:v>
                </c:pt>
                <c:pt idx="622">
                  <c:v>727425.162424352</c:v>
                </c:pt>
                <c:pt idx="623">
                  <c:v>727502.619707619</c:v>
                </c:pt>
                <c:pt idx="624">
                  <c:v>727436.206425451</c:v>
                </c:pt>
                <c:pt idx="625">
                  <c:v>727479.736308255</c:v>
                </c:pt>
                <c:pt idx="626">
                  <c:v>727497.285692073</c:v>
                </c:pt>
                <c:pt idx="627">
                  <c:v>727476.469689831</c:v>
                </c:pt>
                <c:pt idx="628">
                  <c:v>727412.09477887</c:v>
                </c:pt>
                <c:pt idx="629">
                  <c:v>727378.78922596</c:v>
                </c:pt>
                <c:pt idx="630">
                  <c:v>727369.283584478</c:v>
                </c:pt>
                <c:pt idx="631">
                  <c:v>727324.100284965</c:v>
                </c:pt>
                <c:pt idx="632">
                  <c:v>727356.524777192</c:v>
                </c:pt>
                <c:pt idx="633">
                  <c:v>727424.864987129</c:v>
                </c:pt>
                <c:pt idx="634">
                  <c:v>727348.421067036</c:v>
                </c:pt>
                <c:pt idx="635">
                  <c:v>727368.729886658</c:v>
                </c:pt>
                <c:pt idx="636">
                  <c:v>727359.939019551</c:v>
                </c:pt>
                <c:pt idx="637">
                  <c:v>727337.073020978</c:v>
                </c:pt>
                <c:pt idx="638">
                  <c:v>727350.938653192</c:v>
                </c:pt>
                <c:pt idx="639">
                  <c:v>727324.677097818</c:v>
                </c:pt>
                <c:pt idx="640">
                  <c:v>727312.872063705</c:v>
                </c:pt>
                <c:pt idx="641">
                  <c:v>727349.108705879</c:v>
                </c:pt>
                <c:pt idx="642">
                  <c:v>727270.524043367</c:v>
                </c:pt>
                <c:pt idx="643">
                  <c:v>727282.027387454</c:v>
                </c:pt>
                <c:pt idx="644">
                  <c:v>727282.930682167</c:v>
                </c:pt>
                <c:pt idx="645">
                  <c:v>727290.391975889</c:v>
                </c:pt>
                <c:pt idx="646">
                  <c:v>727238.723103017</c:v>
                </c:pt>
                <c:pt idx="647">
                  <c:v>727187.145847838</c:v>
                </c:pt>
                <c:pt idx="648">
                  <c:v>727324.346944182</c:v>
                </c:pt>
                <c:pt idx="649">
                  <c:v>727257.406153903</c:v>
                </c:pt>
                <c:pt idx="650">
                  <c:v>727235.479799388</c:v>
                </c:pt>
                <c:pt idx="651">
                  <c:v>727263.724586271</c:v>
                </c:pt>
                <c:pt idx="652">
                  <c:v>727338.316835645</c:v>
                </c:pt>
                <c:pt idx="653">
                  <c:v>727340.580733931</c:v>
                </c:pt>
                <c:pt idx="654">
                  <c:v>727327.885497714</c:v>
                </c:pt>
                <c:pt idx="655">
                  <c:v>727344.584869883</c:v>
                </c:pt>
                <c:pt idx="656">
                  <c:v>727378.403666277</c:v>
                </c:pt>
                <c:pt idx="657">
                  <c:v>727396.299967113</c:v>
                </c:pt>
                <c:pt idx="658">
                  <c:v>727381.830210969</c:v>
                </c:pt>
                <c:pt idx="659">
                  <c:v>727365.211987055</c:v>
                </c:pt>
                <c:pt idx="660">
                  <c:v>727374.558593263</c:v>
                </c:pt>
                <c:pt idx="661">
                  <c:v>727342.007391851</c:v>
                </c:pt>
                <c:pt idx="662">
                  <c:v>727337.507284462</c:v>
                </c:pt>
                <c:pt idx="663">
                  <c:v>727391.614770621</c:v>
                </c:pt>
                <c:pt idx="664">
                  <c:v>727448.80606751</c:v>
                </c:pt>
                <c:pt idx="665">
                  <c:v>727381.810489862</c:v>
                </c:pt>
                <c:pt idx="666">
                  <c:v>727376.717015234</c:v>
                </c:pt>
                <c:pt idx="667">
                  <c:v>727423.501687485</c:v>
                </c:pt>
                <c:pt idx="668">
                  <c:v>727452.127547954</c:v>
                </c:pt>
                <c:pt idx="669">
                  <c:v>727389.268023171</c:v>
                </c:pt>
                <c:pt idx="670">
                  <c:v>727361.642789587</c:v>
                </c:pt>
                <c:pt idx="671">
                  <c:v>727396.715507959</c:v>
                </c:pt>
                <c:pt idx="672">
                  <c:v>727437.063031083</c:v>
                </c:pt>
                <c:pt idx="673">
                  <c:v>727404.016111117</c:v>
                </c:pt>
                <c:pt idx="674">
                  <c:v>727427.077908937</c:v>
                </c:pt>
                <c:pt idx="675">
                  <c:v>727433.31628893</c:v>
                </c:pt>
                <c:pt idx="676">
                  <c:v>727436.288455006</c:v>
                </c:pt>
                <c:pt idx="677">
                  <c:v>727456.698476358</c:v>
                </c:pt>
                <c:pt idx="678">
                  <c:v>727431.830571717</c:v>
                </c:pt>
                <c:pt idx="679">
                  <c:v>727418.999935421</c:v>
                </c:pt>
                <c:pt idx="680">
                  <c:v>727412.947755963</c:v>
                </c:pt>
                <c:pt idx="681">
                  <c:v>727390.039910175</c:v>
                </c:pt>
                <c:pt idx="682">
                  <c:v>727391.756051949</c:v>
                </c:pt>
                <c:pt idx="683">
                  <c:v>727405.354105257</c:v>
                </c:pt>
                <c:pt idx="684">
                  <c:v>727413.169764247</c:v>
                </c:pt>
                <c:pt idx="685">
                  <c:v>727423.697461697</c:v>
                </c:pt>
                <c:pt idx="686">
                  <c:v>727423.191371452</c:v>
                </c:pt>
                <c:pt idx="687">
                  <c:v>727392.119272839</c:v>
                </c:pt>
                <c:pt idx="688">
                  <c:v>727395.506953383</c:v>
                </c:pt>
                <c:pt idx="689">
                  <c:v>727341.919820396</c:v>
                </c:pt>
                <c:pt idx="690">
                  <c:v>727330.800973602</c:v>
                </c:pt>
                <c:pt idx="691">
                  <c:v>727337.383701614</c:v>
                </c:pt>
                <c:pt idx="692">
                  <c:v>727321.227012436</c:v>
                </c:pt>
                <c:pt idx="693">
                  <c:v>727346.228616576</c:v>
                </c:pt>
                <c:pt idx="694">
                  <c:v>727359.005251863</c:v>
                </c:pt>
                <c:pt idx="695">
                  <c:v>727347.962883165</c:v>
                </c:pt>
                <c:pt idx="696">
                  <c:v>727336.056464932</c:v>
                </c:pt>
                <c:pt idx="697">
                  <c:v>727361.32748175</c:v>
                </c:pt>
                <c:pt idx="698">
                  <c:v>727352.45425636</c:v>
                </c:pt>
                <c:pt idx="699">
                  <c:v>727324.910403607</c:v>
                </c:pt>
                <c:pt idx="700">
                  <c:v>727333.971799883</c:v>
                </c:pt>
                <c:pt idx="701">
                  <c:v>727355.856800463</c:v>
                </c:pt>
                <c:pt idx="702">
                  <c:v>727336.12050551</c:v>
                </c:pt>
                <c:pt idx="703">
                  <c:v>727346.593748353</c:v>
                </c:pt>
                <c:pt idx="704">
                  <c:v>727337.663444312</c:v>
                </c:pt>
                <c:pt idx="705">
                  <c:v>727381.92273783</c:v>
                </c:pt>
                <c:pt idx="706">
                  <c:v>727341.417584038</c:v>
                </c:pt>
                <c:pt idx="707">
                  <c:v>727357.52778201</c:v>
                </c:pt>
                <c:pt idx="708">
                  <c:v>727384.312503579</c:v>
                </c:pt>
                <c:pt idx="709">
                  <c:v>727374.18741332</c:v>
                </c:pt>
                <c:pt idx="710">
                  <c:v>727362.673115127</c:v>
                </c:pt>
                <c:pt idx="711">
                  <c:v>727335.676163472</c:v>
                </c:pt>
                <c:pt idx="712">
                  <c:v>727360.993231826</c:v>
                </c:pt>
                <c:pt idx="713">
                  <c:v>727411.792965254</c:v>
                </c:pt>
                <c:pt idx="714">
                  <c:v>727353.880025692</c:v>
                </c:pt>
                <c:pt idx="715">
                  <c:v>727340.609235107</c:v>
                </c:pt>
                <c:pt idx="716">
                  <c:v>727358.214522272</c:v>
                </c:pt>
                <c:pt idx="717">
                  <c:v>727363.109772906</c:v>
                </c:pt>
                <c:pt idx="718">
                  <c:v>727353.766430815</c:v>
                </c:pt>
                <c:pt idx="719">
                  <c:v>727358.798193483</c:v>
                </c:pt>
                <c:pt idx="720">
                  <c:v>727355.32356641</c:v>
                </c:pt>
                <c:pt idx="721">
                  <c:v>727369.020161051</c:v>
                </c:pt>
                <c:pt idx="722">
                  <c:v>727358.5879166</c:v>
                </c:pt>
                <c:pt idx="723">
                  <c:v>727353.390056402</c:v>
                </c:pt>
                <c:pt idx="724">
                  <c:v>727375.33011754</c:v>
                </c:pt>
                <c:pt idx="725">
                  <c:v>727362.736789308</c:v>
                </c:pt>
                <c:pt idx="726">
                  <c:v>727355.234642416</c:v>
                </c:pt>
                <c:pt idx="727">
                  <c:v>727347.580139785</c:v>
                </c:pt>
                <c:pt idx="728">
                  <c:v>727377.326631867</c:v>
                </c:pt>
                <c:pt idx="729">
                  <c:v>727369.845941044</c:v>
                </c:pt>
                <c:pt idx="730">
                  <c:v>727355.380930207</c:v>
                </c:pt>
                <c:pt idx="731">
                  <c:v>727363.910678654</c:v>
                </c:pt>
                <c:pt idx="732">
                  <c:v>727365.495319154</c:v>
                </c:pt>
                <c:pt idx="733">
                  <c:v>727368.535498495</c:v>
                </c:pt>
                <c:pt idx="734">
                  <c:v>727364.051821116</c:v>
                </c:pt>
                <c:pt idx="735">
                  <c:v>727361.512936283</c:v>
                </c:pt>
                <c:pt idx="736">
                  <c:v>727368.919561993</c:v>
                </c:pt>
                <c:pt idx="737">
                  <c:v>727358.928050077</c:v>
                </c:pt>
                <c:pt idx="738">
                  <c:v>727358.38004473</c:v>
                </c:pt>
                <c:pt idx="739">
                  <c:v>727367.424256349</c:v>
                </c:pt>
                <c:pt idx="740">
                  <c:v>727365.330408131</c:v>
                </c:pt>
                <c:pt idx="741">
                  <c:v>727374.861502985</c:v>
                </c:pt>
                <c:pt idx="742">
                  <c:v>727374.419234089</c:v>
                </c:pt>
                <c:pt idx="743">
                  <c:v>727374.467137565</c:v>
                </c:pt>
                <c:pt idx="744">
                  <c:v>727373.59706551</c:v>
                </c:pt>
                <c:pt idx="745">
                  <c:v>727389.237135821</c:v>
                </c:pt>
                <c:pt idx="746">
                  <c:v>727368.1372594</c:v>
                </c:pt>
                <c:pt idx="747">
                  <c:v>727377.57266194</c:v>
                </c:pt>
                <c:pt idx="748">
                  <c:v>727364.499879829</c:v>
                </c:pt>
                <c:pt idx="749">
                  <c:v>727358.239323081</c:v>
                </c:pt>
                <c:pt idx="750">
                  <c:v>727374.875067693</c:v>
                </c:pt>
                <c:pt idx="751">
                  <c:v>727362.75206798</c:v>
                </c:pt>
                <c:pt idx="752">
                  <c:v>727362.860440901</c:v>
                </c:pt>
                <c:pt idx="753">
                  <c:v>727361.444266434</c:v>
                </c:pt>
                <c:pt idx="754">
                  <c:v>727367.716920957</c:v>
                </c:pt>
                <c:pt idx="755">
                  <c:v>727366.633312622</c:v>
                </c:pt>
                <c:pt idx="756">
                  <c:v>727369.62259445</c:v>
                </c:pt>
                <c:pt idx="757">
                  <c:v>727365.023299718</c:v>
                </c:pt>
                <c:pt idx="758">
                  <c:v>727366.037297496</c:v>
                </c:pt>
                <c:pt idx="759">
                  <c:v>727368.774304255</c:v>
                </c:pt>
                <c:pt idx="760">
                  <c:v>727375.823800713</c:v>
                </c:pt>
                <c:pt idx="761">
                  <c:v>727379.986222246</c:v>
                </c:pt>
                <c:pt idx="762">
                  <c:v>727377.004089632</c:v>
                </c:pt>
                <c:pt idx="763">
                  <c:v>727375.215279736</c:v>
                </c:pt>
                <c:pt idx="764">
                  <c:v>727376.276139547</c:v>
                </c:pt>
                <c:pt idx="765">
                  <c:v>727372.193418134</c:v>
                </c:pt>
                <c:pt idx="766">
                  <c:v>727365.349081467</c:v>
                </c:pt>
                <c:pt idx="767">
                  <c:v>727370.682156611</c:v>
                </c:pt>
                <c:pt idx="768">
                  <c:v>727386.593760743</c:v>
                </c:pt>
                <c:pt idx="769">
                  <c:v>727369.067438047</c:v>
                </c:pt>
                <c:pt idx="770">
                  <c:v>727361.832231933</c:v>
                </c:pt>
                <c:pt idx="771">
                  <c:v>727362.65581542</c:v>
                </c:pt>
                <c:pt idx="772">
                  <c:v>727359.984316666</c:v>
                </c:pt>
                <c:pt idx="773">
                  <c:v>727357.338331938</c:v>
                </c:pt>
                <c:pt idx="774">
                  <c:v>727358.035489651</c:v>
                </c:pt>
                <c:pt idx="775">
                  <c:v>727357.923919234</c:v>
                </c:pt>
                <c:pt idx="776">
                  <c:v>727362.035518346</c:v>
                </c:pt>
                <c:pt idx="777">
                  <c:v>727362.463956239</c:v>
                </c:pt>
                <c:pt idx="778">
                  <c:v>727356.881193443</c:v>
                </c:pt>
                <c:pt idx="779">
                  <c:v>727366.200985497</c:v>
                </c:pt>
                <c:pt idx="780">
                  <c:v>727368.741548502</c:v>
                </c:pt>
                <c:pt idx="781">
                  <c:v>727369.826756687</c:v>
                </c:pt>
                <c:pt idx="782">
                  <c:v>727372.647815035</c:v>
                </c:pt>
                <c:pt idx="783">
                  <c:v>727372.166226231</c:v>
                </c:pt>
                <c:pt idx="784">
                  <c:v>727362.376349656</c:v>
                </c:pt>
                <c:pt idx="785">
                  <c:v>727366.180015921</c:v>
                </c:pt>
                <c:pt idx="786">
                  <c:v>727382.659270649</c:v>
                </c:pt>
                <c:pt idx="787">
                  <c:v>727369.627898049</c:v>
                </c:pt>
                <c:pt idx="788">
                  <c:v>727362.236968828</c:v>
                </c:pt>
                <c:pt idx="789">
                  <c:v>727366.031980173</c:v>
                </c:pt>
                <c:pt idx="790">
                  <c:v>727368.95791719</c:v>
                </c:pt>
                <c:pt idx="791">
                  <c:v>727364.668160813</c:v>
                </c:pt>
                <c:pt idx="792">
                  <c:v>727358.818542049</c:v>
                </c:pt>
                <c:pt idx="793">
                  <c:v>727361.256842857</c:v>
                </c:pt>
                <c:pt idx="794">
                  <c:v>727362.122664373</c:v>
                </c:pt>
                <c:pt idx="795">
                  <c:v>727360.608376058</c:v>
                </c:pt>
                <c:pt idx="796">
                  <c:v>727352.141318383</c:v>
                </c:pt>
                <c:pt idx="797">
                  <c:v>727358.825576609</c:v>
                </c:pt>
                <c:pt idx="798">
                  <c:v>727362.498255982</c:v>
                </c:pt>
                <c:pt idx="799">
                  <c:v>727361.787134809</c:v>
                </c:pt>
                <c:pt idx="800">
                  <c:v>727359.566060182</c:v>
                </c:pt>
                <c:pt idx="801">
                  <c:v>727363.2323439</c:v>
                </c:pt>
                <c:pt idx="802">
                  <c:v>727360.518583314</c:v>
                </c:pt>
                <c:pt idx="803">
                  <c:v>727357.291612379</c:v>
                </c:pt>
                <c:pt idx="804">
                  <c:v>727353.878841742</c:v>
                </c:pt>
                <c:pt idx="805">
                  <c:v>727361.606871429</c:v>
                </c:pt>
                <c:pt idx="806">
                  <c:v>727356.108488385</c:v>
                </c:pt>
                <c:pt idx="807">
                  <c:v>727357.313716496</c:v>
                </c:pt>
                <c:pt idx="808">
                  <c:v>727357.38076378</c:v>
                </c:pt>
                <c:pt idx="809">
                  <c:v>727361.834589716</c:v>
                </c:pt>
                <c:pt idx="810">
                  <c:v>727362.045561518</c:v>
                </c:pt>
                <c:pt idx="811">
                  <c:v>727365.861897809</c:v>
                </c:pt>
                <c:pt idx="812">
                  <c:v>727364.758375851</c:v>
                </c:pt>
                <c:pt idx="813">
                  <c:v>727363.356316227</c:v>
                </c:pt>
                <c:pt idx="814">
                  <c:v>727362.221555236</c:v>
                </c:pt>
                <c:pt idx="815">
                  <c:v>727363.830685603</c:v>
                </c:pt>
                <c:pt idx="816">
                  <c:v>727365.435812245</c:v>
                </c:pt>
                <c:pt idx="817">
                  <c:v>727366.433662481</c:v>
                </c:pt>
                <c:pt idx="818">
                  <c:v>727362.362803776</c:v>
                </c:pt>
                <c:pt idx="819">
                  <c:v>727361.180347147</c:v>
                </c:pt>
                <c:pt idx="820">
                  <c:v>727363.962279005</c:v>
                </c:pt>
                <c:pt idx="821">
                  <c:v>727368.114322137</c:v>
                </c:pt>
                <c:pt idx="822">
                  <c:v>727366.842668661</c:v>
                </c:pt>
                <c:pt idx="823">
                  <c:v>727369.415762357</c:v>
                </c:pt>
                <c:pt idx="824">
                  <c:v>727371.887579061</c:v>
                </c:pt>
                <c:pt idx="825">
                  <c:v>727366.419179181</c:v>
                </c:pt>
                <c:pt idx="826">
                  <c:v>727368.74710164</c:v>
                </c:pt>
                <c:pt idx="827">
                  <c:v>727368.061590113</c:v>
                </c:pt>
                <c:pt idx="828">
                  <c:v>727366.513771779</c:v>
                </c:pt>
                <c:pt idx="829">
                  <c:v>727367.319943742</c:v>
                </c:pt>
                <c:pt idx="830">
                  <c:v>727364.316605429</c:v>
                </c:pt>
                <c:pt idx="831">
                  <c:v>727368.761015883</c:v>
                </c:pt>
                <c:pt idx="832">
                  <c:v>727368.426972798</c:v>
                </c:pt>
                <c:pt idx="833">
                  <c:v>727365.945470378</c:v>
                </c:pt>
                <c:pt idx="834">
                  <c:v>727366.07529187</c:v>
                </c:pt>
                <c:pt idx="835">
                  <c:v>727366.508747991</c:v>
                </c:pt>
                <c:pt idx="836">
                  <c:v>727367.033752771</c:v>
                </c:pt>
                <c:pt idx="837">
                  <c:v>727365.836153544</c:v>
                </c:pt>
                <c:pt idx="838">
                  <c:v>727365.600160254</c:v>
                </c:pt>
                <c:pt idx="839">
                  <c:v>727368.040722918</c:v>
                </c:pt>
                <c:pt idx="840">
                  <c:v>727366.632481476</c:v>
                </c:pt>
                <c:pt idx="841">
                  <c:v>727366.725071852</c:v>
                </c:pt>
                <c:pt idx="842">
                  <c:v>727364.504510682</c:v>
                </c:pt>
                <c:pt idx="843">
                  <c:v>727364.310010367</c:v>
                </c:pt>
                <c:pt idx="844">
                  <c:v>727363.638168985</c:v>
                </c:pt>
                <c:pt idx="845">
                  <c:v>727364.532260717</c:v>
                </c:pt>
                <c:pt idx="846">
                  <c:v>727363.306595122</c:v>
                </c:pt>
                <c:pt idx="847">
                  <c:v>727365.245670776</c:v>
                </c:pt>
                <c:pt idx="848">
                  <c:v>727365.611582339</c:v>
                </c:pt>
                <c:pt idx="849">
                  <c:v>727364.694161268</c:v>
                </c:pt>
                <c:pt idx="850">
                  <c:v>727364.456410148</c:v>
                </c:pt>
                <c:pt idx="851">
                  <c:v>727366.98792464</c:v>
                </c:pt>
                <c:pt idx="852">
                  <c:v>727366.407604348</c:v>
                </c:pt>
                <c:pt idx="853">
                  <c:v>727364.944965754</c:v>
                </c:pt>
                <c:pt idx="854">
                  <c:v>727365.579362997</c:v>
                </c:pt>
                <c:pt idx="855">
                  <c:v>727367.03104215</c:v>
                </c:pt>
                <c:pt idx="856">
                  <c:v>727366.625426749</c:v>
                </c:pt>
                <c:pt idx="857">
                  <c:v>727368.070661156</c:v>
                </c:pt>
                <c:pt idx="858">
                  <c:v>727364.987761495</c:v>
                </c:pt>
                <c:pt idx="859">
                  <c:v>727364.292273632</c:v>
                </c:pt>
                <c:pt idx="860">
                  <c:v>727363.863123411</c:v>
                </c:pt>
                <c:pt idx="861">
                  <c:v>727364.788024057</c:v>
                </c:pt>
                <c:pt idx="862">
                  <c:v>727364.124164926</c:v>
                </c:pt>
                <c:pt idx="863">
                  <c:v>727365.111511528</c:v>
                </c:pt>
                <c:pt idx="864">
                  <c:v>727364.297067354</c:v>
                </c:pt>
                <c:pt idx="865">
                  <c:v>727361.586546844</c:v>
                </c:pt>
                <c:pt idx="866">
                  <c:v>727363.377208889</c:v>
                </c:pt>
                <c:pt idx="867">
                  <c:v>727363.980949153</c:v>
                </c:pt>
                <c:pt idx="868">
                  <c:v>727363.652081425</c:v>
                </c:pt>
                <c:pt idx="869">
                  <c:v>727363.494000899</c:v>
                </c:pt>
                <c:pt idx="870">
                  <c:v>727363.039784352</c:v>
                </c:pt>
                <c:pt idx="871">
                  <c:v>727363.91960455</c:v>
                </c:pt>
                <c:pt idx="872">
                  <c:v>727362.615939484</c:v>
                </c:pt>
                <c:pt idx="873">
                  <c:v>727363.863761286</c:v>
                </c:pt>
                <c:pt idx="874">
                  <c:v>727365.081159872</c:v>
                </c:pt>
                <c:pt idx="875">
                  <c:v>727363.512350007</c:v>
                </c:pt>
                <c:pt idx="876">
                  <c:v>727363.649999307</c:v>
                </c:pt>
                <c:pt idx="877">
                  <c:v>727364.097638181</c:v>
                </c:pt>
                <c:pt idx="878">
                  <c:v>727363.129628583</c:v>
                </c:pt>
                <c:pt idx="879">
                  <c:v>727363.048549131</c:v>
                </c:pt>
                <c:pt idx="880">
                  <c:v>727363.890088512</c:v>
                </c:pt>
                <c:pt idx="881">
                  <c:v>727363.251972794</c:v>
                </c:pt>
                <c:pt idx="882">
                  <c:v>727364.494319097</c:v>
                </c:pt>
                <c:pt idx="883">
                  <c:v>727364.251479035</c:v>
                </c:pt>
                <c:pt idx="884">
                  <c:v>727363.987970808</c:v>
                </c:pt>
                <c:pt idx="885">
                  <c:v>727363.838379093</c:v>
                </c:pt>
                <c:pt idx="886">
                  <c:v>727363.557531728</c:v>
                </c:pt>
                <c:pt idx="887">
                  <c:v>727363.104739458</c:v>
                </c:pt>
                <c:pt idx="888">
                  <c:v>727364.388685672</c:v>
                </c:pt>
                <c:pt idx="889">
                  <c:v>727364.619380202</c:v>
                </c:pt>
                <c:pt idx="890">
                  <c:v>727365.536603273</c:v>
                </c:pt>
                <c:pt idx="891">
                  <c:v>727363.756427724</c:v>
                </c:pt>
                <c:pt idx="892">
                  <c:v>727364.391900457</c:v>
                </c:pt>
                <c:pt idx="893">
                  <c:v>727364.176078414</c:v>
                </c:pt>
                <c:pt idx="894">
                  <c:v>727365.8926373</c:v>
                </c:pt>
                <c:pt idx="895">
                  <c:v>727364.194008019</c:v>
                </c:pt>
                <c:pt idx="896">
                  <c:v>727363.875466032</c:v>
                </c:pt>
                <c:pt idx="897">
                  <c:v>727364.144905954</c:v>
                </c:pt>
                <c:pt idx="898">
                  <c:v>727364.67918185</c:v>
                </c:pt>
                <c:pt idx="899">
                  <c:v>727364.019151257</c:v>
                </c:pt>
                <c:pt idx="900">
                  <c:v>727364.160668019</c:v>
                </c:pt>
                <c:pt idx="901">
                  <c:v>727364.467768007</c:v>
                </c:pt>
                <c:pt idx="902">
                  <c:v>727364.704222726</c:v>
                </c:pt>
                <c:pt idx="903">
                  <c:v>727364.195966468</c:v>
                </c:pt>
                <c:pt idx="904">
                  <c:v>727363.90926431</c:v>
                </c:pt>
                <c:pt idx="905">
                  <c:v>727364.586680084</c:v>
                </c:pt>
                <c:pt idx="906">
                  <c:v>727364.416199933</c:v>
                </c:pt>
                <c:pt idx="907">
                  <c:v>727364.988495597</c:v>
                </c:pt>
                <c:pt idx="908">
                  <c:v>727364.582395586</c:v>
                </c:pt>
                <c:pt idx="909">
                  <c:v>727365.358843643</c:v>
                </c:pt>
                <c:pt idx="910">
                  <c:v>727365.403320642</c:v>
                </c:pt>
                <c:pt idx="911">
                  <c:v>727365.788143777</c:v>
                </c:pt>
                <c:pt idx="912">
                  <c:v>727365.170122315</c:v>
                </c:pt>
                <c:pt idx="913">
                  <c:v>727364.836147672</c:v>
                </c:pt>
                <c:pt idx="914">
                  <c:v>727365.453115142</c:v>
                </c:pt>
                <c:pt idx="915">
                  <c:v>727366.023063337</c:v>
                </c:pt>
                <c:pt idx="916">
                  <c:v>727365.385347012</c:v>
                </c:pt>
                <c:pt idx="917">
                  <c:v>727365.819280263</c:v>
                </c:pt>
                <c:pt idx="918">
                  <c:v>727365.818058097</c:v>
                </c:pt>
                <c:pt idx="919">
                  <c:v>727365.801167369</c:v>
                </c:pt>
                <c:pt idx="920">
                  <c:v>727366.081647984</c:v>
                </c:pt>
                <c:pt idx="921">
                  <c:v>727366.262330042</c:v>
                </c:pt>
                <c:pt idx="922">
                  <c:v>727366.032984321</c:v>
                </c:pt>
                <c:pt idx="923">
                  <c:v>727365.9347651</c:v>
                </c:pt>
                <c:pt idx="924">
                  <c:v>727365.996134806</c:v>
                </c:pt>
                <c:pt idx="925">
                  <c:v>727365.884071395</c:v>
                </c:pt>
                <c:pt idx="926">
                  <c:v>727366.613615378</c:v>
                </c:pt>
                <c:pt idx="927">
                  <c:v>727366.225321461</c:v>
                </c:pt>
                <c:pt idx="928">
                  <c:v>727365.425385671</c:v>
                </c:pt>
                <c:pt idx="929">
                  <c:v>727366.471676298</c:v>
                </c:pt>
                <c:pt idx="930">
                  <c:v>727366.044018201</c:v>
                </c:pt>
                <c:pt idx="931">
                  <c:v>727365.917365804</c:v>
                </c:pt>
                <c:pt idx="932">
                  <c:v>727365.38961988</c:v>
                </c:pt>
                <c:pt idx="933">
                  <c:v>727365.981855149</c:v>
                </c:pt>
                <c:pt idx="934">
                  <c:v>727365.964047464</c:v>
                </c:pt>
                <c:pt idx="935">
                  <c:v>727366.00040989</c:v>
                </c:pt>
                <c:pt idx="936">
                  <c:v>727365.553913102</c:v>
                </c:pt>
                <c:pt idx="937">
                  <c:v>727365.990828468</c:v>
                </c:pt>
                <c:pt idx="938">
                  <c:v>727365.910457595</c:v>
                </c:pt>
                <c:pt idx="939">
                  <c:v>727365.702246586</c:v>
                </c:pt>
                <c:pt idx="940">
                  <c:v>727366.013366769</c:v>
                </c:pt>
                <c:pt idx="941">
                  <c:v>727365.868521854</c:v>
                </c:pt>
                <c:pt idx="942">
                  <c:v>727365.666177804</c:v>
                </c:pt>
                <c:pt idx="943">
                  <c:v>727365.482816297</c:v>
                </c:pt>
                <c:pt idx="944">
                  <c:v>727366.311540582</c:v>
                </c:pt>
                <c:pt idx="945">
                  <c:v>727365.710832603</c:v>
                </c:pt>
                <c:pt idx="946">
                  <c:v>727365.999514508</c:v>
                </c:pt>
                <c:pt idx="947">
                  <c:v>727366.006276089</c:v>
                </c:pt>
                <c:pt idx="948">
                  <c:v>727365.914435608</c:v>
                </c:pt>
                <c:pt idx="949">
                  <c:v>727366.268143289</c:v>
                </c:pt>
                <c:pt idx="950">
                  <c:v>727365.887912925</c:v>
                </c:pt>
                <c:pt idx="951">
                  <c:v>727365.861502643</c:v>
                </c:pt>
                <c:pt idx="952">
                  <c:v>727365.951740304</c:v>
                </c:pt>
                <c:pt idx="953">
                  <c:v>727365.710652141</c:v>
                </c:pt>
                <c:pt idx="954">
                  <c:v>727365.768206178</c:v>
                </c:pt>
                <c:pt idx="955">
                  <c:v>727365.827311611</c:v>
                </c:pt>
                <c:pt idx="956">
                  <c:v>727365.68875209</c:v>
                </c:pt>
                <c:pt idx="957">
                  <c:v>727365.701500898</c:v>
                </c:pt>
                <c:pt idx="958">
                  <c:v>727365.674832169</c:v>
                </c:pt>
                <c:pt idx="959">
                  <c:v>727365.729625145</c:v>
                </c:pt>
                <c:pt idx="960">
                  <c:v>727365.665945817</c:v>
                </c:pt>
                <c:pt idx="961">
                  <c:v>727365.528511263</c:v>
                </c:pt>
                <c:pt idx="962">
                  <c:v>727365.506706127</c:v>
                </c:pt>
                <c:pt idx="963">
                  <c:v>727365.266869042</c:v>
                </c:pt>
                <c:pt idx="964">
                  <c:v>727365.360398913</c:v>
                </c:pt>
                <c:pt idx="965">
                  <c:v>727365.195933491</c:v>
                </c:pt>
                <c:pt idx="966">
                  <c:v>727365.114538645</c:v>
                </c:pt>
                <c:pt idx="967">
                  <c:v>727364.868050733</c:v>
                </c:pt>
                <c:pt idx="968">
                  <c:v>727364.988294139</c:v>
                </c:pt>
                <c:pt idx="969">
                  <c:v>727365.031683889</c:v>
                </c:pt>
                <c:pt idx="970">
                  <c:v>727364.865745755</c:v>
                </c:pt>
                <c:pt idx="971">
                  <c:v>727364.914759637</c:v>
                </c:pt>
                <c:pt idx="972">
                  <c:v>727364.887540705</c:v>
                </c:pt>
                <c:pt idx="973">
                  <c:v>727365.041689066</c:v>
                </c:pt>
                <c:pt idx="974">
                  <c:v>727364.916535556</c:v>
                </c:pt>
                <c:pt idx="975">
                  <c:v>727364.868969852</c:v>
                </c:pt>
                <c:pt idx="976">
                  <c:v>727364.851009606</c:v>
                </c:pt>
                <c:pt idx="977">
                  <c:v>727364.80118075</c:v>
                </c:pt>
                <c:pt idx="978">
                  <c:v>727364.763745172</c:v>
                </c:pt>
                <c:pt idx="979">
                  <c:v>727364.716322445</c:v>
                </c:pt>
                <c:pt idx="980">
                  <c:v>727364.869071406</c:v>
                </c:pt>
                <c:pt idx="981">
                  <c:v>727364.786606102</c:v>
                </c:pt>
                <c:pt idx="982">
                  <c:v>727364.736062511</c:v>
                </c:pt>
                <c:pt idx="983">
                  <c:v>727364.753206156</c:v>
                </c:pt>
                <c:pt idx="984">
                  <c:v>727364.79681488</c:v>
                </c:pt>
                <c:pt idx="985">
                  <c:v>727365.034340939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Main!$G$2:$G$987</c:f>
              <c:numCache>
                <c:formatCode>General</c:formatCode>
                <c:ptCount val="986"/>
                <c:pt idx="0">
                  <c:v>7441846.12919489</c:v>
                </c:pt>
                <c:pt idx="1">
                  <c:v>30121182.158842</c:v>
                </c:pt>
                <c:pt idx="2">
                  <c:v>29847376.6587358</c:v>
                </c:pt>
                <c:pt idx="3">
                  <c:v>29572273.4697708</c:v>
                </c:pt>
                <c:pt idx="4">
                  <c:v>29296117.4006698</c:v>
                </c:pt>
                <c:pt idx="5">
                  <c:v>29019109.28629</c:v>
                </c:pt>
                <c:pt idx="6">
                  <c:v>28741417.6082621</c:v>
                </c:pt>
                <c:pt idx="7">
                  <c:v>28463186.9328189</c:v>
                </c:pt>
                <c:pt idx="8">
                  <c:v>28184544.2242081</c:v>
                </c:pt>
                <c:pt idx="9">
                  <c:v>27905603.7266975</c:v>
                </c:pt>
                <c:pt idx="10">
                  <c:v>27626470.88588</c:v>
                </c:pt>
                <c:pt idx="11">
                  <c:v>27347245.6433392</c:v>
                </c:pt>
                <c:pt idx="12">
                  <c:v>27068025.355788</c:v>
                </c:pt>
                <c:pt idx="13">
                  <c:v>26788907.5426732</c:v>
                </c:pt>
                <c:pt idx="14">
                  <c:v>26516432.644313</c:v>
                </c:pt>
                <c:pt idx="15">
                  <c:v>26244474.9263072</c:v>
                </c:pt>
                <c:pt idx="16">
                  <c:v>25973306.0065977</c:v>
                </c:pt>
                <c:pt idx="17">
                  <c:v>25703239.6227669</c:v>
                </c:pt>
                <c:pt idx="18">
                  <c:v>25434653.2538149</c:v>
                </c:pt>
                <c:pt idx="19">
                  <c:v>17521551.0312603</c:v>
                </c:pt>
                <c:pt idx="20">
                  <c:v>14833384.6232369</c:v>
                </c:pt>
                <c:pt idx="21">
                  <c:v>14064990.8501885</c:v>
                </c:pt>
                <c:pt idx="22">
                  <c:v>13494540.3200508</c:v>
                </c:pt>
                <c:pt idx="23">
                  <c:v>13456491.9730537</c:v>
                </c:pt>
                <c:pt idx="24">
                  <c:v>13022726.2836799</c:v>
                </c:pt>
                <c:pt idx="25">
                  <c:v>12982888.7167489</c:v>
                </c:pt>
                <c:pt idx="26">
                  <c:v>12641575.2844457</c:v>
                </c:pt>
                <c:pt idx="27">
                  <c:v>12600548.4476974</c:v>
                </c:pt>
                <c:pt idx="28">
                  <c:v>12325743.9821269</c:v>
                </c:pt>
                <c:pt idx="29">
                  <c:v>12283670.4739558</c:v>
                </c:pt>
                <c:pt idx="30">
                  <c:v>12054464.6948673</c:v>
                </c:pt>
                <c:pt idx="31">
                  <c:v>12011928.4014379</c:v>
                </c:pt>
                <c:pt idx="32">
                  <c:v>11821421.3455302</c:v>
                </c:pt>
                <c:pt idx="33">
                  <c:v>11778668.0656833</c:v>
                </c:pt>
                <c:pt idx="34">
                  <c:v>11618979.78928</c:v>
                </c:pt>
                <c:pt idx="35">
                  <c:v>11576198.1061556</c:v>
                </c:pt>
                <c:pt idx="36">
                  <c:v>11441406.9143297</c:v>
                </c:pt>
                <c:pt idx="37">
                  <c:v>11408299.1761277</c:v>
                </c:pt>
                <c:pt idx="38">
                  <c:v>11065634.8972452</c:v>
                </c:pt>
                <c:pt idx="39">
                  <c:v>10608629.4252639</c:v>
                </c:pt>
                <c:pt idx="40">
                  <c:v>10362274.3815752</c:v>
                </c:pt>
                <c:pt idx="41">
                  <c:v>10143317.755472</c:v>
                </c:pt>
                <c:pt idx="42">
                  <c:v>10044911.7503202</c:v>
                </c:pt>
                <c:pt idx="43">
                  <c:v>10029863.7935046</c:v>
                </c:pt>
                <c:pt idx="44">
                  <c:v>9870501.90200004</c:v>
                </c:pt>
                <c:pt idx="45">
                  <c:v>9707123.97930536</c:v>
                </c:pt>
                <c:pt idx="46">
                  <c:v>9620346.38464377</c:v>
                </c:pt>
                <c:pt idx="47">
                  <c:v>9645901.91016611</c:v>
                </c:pt>
                <c:pt idx="48">
                  <c:v>9483171.38938334</c:v>
                </c:pt>
                <c:pt idx="49">
                  <c:v>9402331.8150619</c:v>
                </c:pt>
                <c:pt idx="50">
                  <c:v>9425809.4648244</c:v>
                </c:pt>
                <c:pt idx="51">
                  <c:v>9288790.90372045</c:v>
                </c:pt>
                <c:pt idx="52">
                  <c:v>9377824.57945374</c:v>
                </c:pt>
                <c:pt idx="53">
                  <c:v>9310778.25336989</c:v>
                </c:pt>
                <c:pt idx="54">
                  <c:v>9199851.51730644</c:v>
                </c:pt>
                <c:pt idx="55">
                  <c:v>9220526.41152102</c:v>
                </c:pt>
                <c:pt idx="56">
                  <c:v>9126957.09969422</c:v>
                </c:pt>
                <c:pt idx="57">
                  <c:v>9147516.11398443</c:v>
                </c:pt>
                <c:pt idx="58">
                  <c:v>8910747.73694927</c:v>
                </c:pt>
                <c:pt idx="59">
                  <c:v>8769463.44737392</c:v>
                </c:pt>
                <c:pt idx="60">
                  <c:v>8628198.31605801</c:v>
                </c:pt>
                <c:pt idx="61">
                  <c:v>8571927.05798466</c:v>
                </c:pt>
                <c:pt idx="62">
                  <c:v>8569159.81743707</c:v>
                </c:pt>
                <c:pt idx="63">
                  <c:v>8450187.71595382</c:v>
                </c:pt>
                <c:pt idx="64">
                  <c:v>8331480.45861741</c:v>
                </c:pt>
                <c:pt idx="65">
                  <c:v>8303288.7378074</c:v>
                </c:pt>
                <c:pt idx="66">
                  <c:v>8305543.12051784</c:v>
                </c:pt>
                <c:pt idx="67">
                  <c:v>8201793.7559191</c:v>
                </c:pt>
                <c:pt idx="68">
                  <c:v>8167969.27380817</c:v>
                </c:pt>
                <c:pt idx="69">
                  <c:v>8169848.74925068</c:v>
                </c:pt>
                <c:pt idx="70">
                  <c:v>8085352.9988164</c:v>
                </c:pt>
                <c:pt idx="71">
                  <c:v>8043276.82737185</c:v>
                </c:pt>
                <c:pt idx="72">
                  <c:v>8044780.47081098</c:v>
                </c:pt>
                <c:pt idx="73">
                  <c:v>7982292.62502292</c:v>
                </c:pt>
                <c:pt idx="74">
                  <c:v>7967310.15832193</c:v>
                </c:pt>
                <c:pt idx="75">
                  <c:v>7969154.29560701</c:v>
                </c:pt>
                <c:pt idx="76">
                  <c:v>7916883.88087482</c:v>
                </c:pt>
                <c:pt idx="77">
                  <c:v>7912987.46684034</c:v>
                </c:pt>
                <c:pt idx="78">
                  <c:v>7801365.00806424</c:v>
                </c:pt>
                <c:pt idx="79">
                  <c:v>7719435.59029362</c:v>
                </c:pt>
                <c:pt idx="80">
                  <c:v>7676411.01956779</c:v>
                </c:pt>
                <c:pt idx="81">
                  <c:v>7631697.20184162</c:v>
                </c:pt>
                <c:pt idx="82">
                  <c:v>7569257.94835778</c:v>
                </c:pt>
                <c:pt idx="83">
                  <c:v>7495213.78065198</c:v>
                </c:pt>
                <c:pt idx="84">
                  <c:v>7458200.31160163</c:v>
                </c:pt>
                <c:pt idx="85">
                  <c:v>7422119.09211985</c:v>
                </c:pt>
                <c:pt idx="86">
                  <c:v>7424831.3058352</c:v>
                </c:pt>
                <c:pt idx="87">
                  <c:v>7355655.01148744</c:v>
                </c:pt>
                <c:pt idx="88">
                  <c:v>7330073.70980457</c:v>
                </c:pt>
                <c:pt idx="89">
                  <c:v>7280880.8233557</c:v>
                </c:pt>
                <c:pt idx="90">
                  <c:v>7247135.91056348</c:v>
                </c:pt>
                <c:pt idx="91">
                  <c:v>7235335.29430578</c:v>
                </c:pt>
                <c:pt idx="92">
                  <c:v>7236935.584579</c:v>
                </c:pt>
                <c:pt idx="93">
                  <c:v>7201439.12100955</c:v>
                </c:pt>
                <c:pt idx="94">
                  <c:v>7156670.91382704</c:v>
                </c:pt>
                <c:pt idx="95">
                  <c:v>7124400.13119618</c:v>
                </c:pt>
                <c:pt idx="96">
                  <c:v>7110501.50314269</c:v>
                </c:pt>
                <c:pt idx="97">
                  <c:v>7107043.79001225</c:v>
                </c:pt>
                <c:pt idx="98">
                  <c:v>7048364.21215153</c:v>
                </c:pt>
                <c:pt idx="99">
                  <c:v>7021280.50813925</c:v>
                </c:pt>
                <c:pt idx="100">
                  <c:v>6997896.52683624</c:v>
                </c:pt>
                <c:pt idx="101">
                  <c:v>6973782.41931742</c:v>
                </c:pt>
                <c:pt idx="102">
                  <c:v>6933459.00089665</c:v>
                </c:pt>
                <c:pt idx="103">
                  <c:v>6887261.61151684</c:v>
                </c:pt>
                <c:pt idx="104">
                  <c:v>6858589.40956317</c:v>
                </c:pt>
                <c:pt idx="105">
                  <c:v>6840576.82203471</c:v>
                </c:pt>
                <c:pt idx="106">
                  <c:v>6822141.1552282</c:v>
                </c:pt>
                <c:pt idx="107">
                  <c:v>6821797.02760672</c:v>
                </c:pt>
                <c:pt idx="108">
                  <c:v>6779496.87234921</c:v>
                </c:pt>
                <c:pt idx="109">
                  <c:v>6761849.31038856</c:v>
                </c:pt>
                <c:pt idx="110">
                  <c:v>6742798.55850893</c:v>
                </c:pt>
                <c:pt idx="111">
                  <c:v>6730961.93976017</c:v>
                </c:pt>
                <c:pt idx="112">
                  <c:v>6731537.71490773</c:v>
                </c:pt>
                <c:pt idx="113">
                  <c:v>6707152.35281353</c:v>
                </c:pt>
                <c:pt idx="114">
                  <c:v>6675692.46929597</c:v>
                </c:pt>
                <c:pt idx="115">
                  <c:v>6652399.42760546</c:v>
                </c:pt>
                <c:pt idx="116">
                  <c:v>6638881.70840426</c:v>
                </c:pt>
                <c:pt idx="117">
                  <c:v>6638205.17617133</c:v>
                </c:pt>
                <c:pt idx="118">
                  <c:v>6602659.75749139</c:v>
                </c:pt>
                <c:pt idx="119">
                  <c:v>6588027.43127884</c:v>
                </c:pt>
                <c:pt idx="120">
                  <c:v>6569980.3597767</c:v>
                </c:pt>
                <c:pt idx="121">
                  <c:v>6552115.51181856</c:v>
                </c:pt>
                <c:pt idx="122">
                  <c:v>6527569.432233</c:v>
                </c:pt>
                <c:pt idx="123">
                  <c:v>6498708.21784916</c:v>
                </c:pt>
                <c:pt idx="124">
                  <c:v>6475812.23646107</c:v>
                </c:pt>
                <c:pt idx="125">
                  <c:v>6457673.91497998</c:v>
                </c:pt>
                <c:pt idx="126">
                  <c:v>6447985.4838757</c:v>
                </c:pt>
                <c:pt idx="127">
                  <c:v>6435815.49277147</c:v>
                </c:pt>
                <c:pt idx="128">
                  <c:v>6411367.05865064</c:v>
                </c:pt>
                <c:pt idx="129">
                  <c:v>6393552.07843831</c:v>
                </c:pt>
                <c:pt idx="130">
                  <c:v>6387724.86014833</c:v>
                </c:pt>
                <c:pt idx="131">
                  <c:v>6388628.64172778</c:v>
                </c:pt>
                <c:pt idx="132">
                  <c:v>6370220.68139896</c:v>
                </c:pt>
                <c:pt idx="133">
                  <c:v>6348773.59567975</c:v>
                </c:pt>
                <c:pt idx="134">
                  <c:v>6332719.37740153</c:v>
                </c:pt>
                <c:pt idx="135">
                  <c:v>6326578.98095865</c:v>
                </c:pt>
                <c:pt idx="136">
                  <c:v>6326418.72443372</c:v>
                </c:pt>
                <c:pt idx="137">
                  <c:v>6303172.37490749</c:v>
                </c:pt>
                <c:pt idx="138">
                  <c:v>6289013.48607231</c:v>
                </c:pt>
                <c:pt idx="139">
                  <c:v>6280410.9486816</c:v>
                </c:pt>
                <c:pt idx="140">
                  <c:v>6269664.6322686</c:v>
                </c:pt>
                <c:pt idx="141">
                  <c:v>6258884.81620374</c:v>
                </c:pt>
                <c:pt idx="142">
                  <c:v>6241111.58044342</c:v>
                </c:pt>
                <c:pt idx="143">
                  <c:v>6220281.60388386</c:v>
                </c:pt>
                <c:pt idx="144">
                  <c:v>6207843.20438981</c:v>
                </c:pt>
                <c:pt idx="145">
                  <c:v>6197392.59631129</c:v>
                </c:pt>
                <c:pt idx="146">
                  <c:v>6187192.29874208</c:v>
                </c:pt>
                <c:pt idx="147">
                  <c:v>6169982.79810464</c:v>
                </c:pt>
                <c:pt idx="148">
                  <c:v>6158925.98882299</c:v>
                </c:pt>
                <c:pt idx="149">
                  <c:v>6151873.56862874</c:v>
                </c:pt>
                <c:pt idx="150">
                  <c:v>6151772.33614359</c:v>
                </c:pt>
                <c:pt idx="151">
                  <c:v>6139118.65752161</c:v>
                </c:pt>
                <c:pt idx="152">
                  <c:v>6123249.25990135</c:v>
                </c:pt>
                <c:pt idx="153">
                  <c:v>6111346.97597271</c:v>
                </c:pt>
                <c:pt idx="154">
                  <c:v>6104374.11954772</c:v>
                </c:pt>
                <c:pt idx="155">
                  <c:v>6104456.07225434</c:v>
                </c:pt>
                <c:pt idx="156">
                  <c:v>6087690.43067309</c:v>
                </c:pt>
                <c:pt idx="157">
                  <c:v>6076360.73392381</c:v>
                </c:pt>
                <c:pt idx="158">
                  <c:v>6068383.12496452</c:v>
                </c:pt>
                <c:pt idx="159">
                  <c:v>6060977.6745787</c:v>
                </c:pt>
                <c:pt idx="160">
                  <c:v>6051667.66249217</c:v>
                </c:pt>
                <c:pt idx="161">
                  <c:v>6042867.83597878</c:v>
                </c:pt>
                <c:pt idx="162">
                  <c:v>6031246.50008657</c:v>
                </c:pt>
                <c:pt idx="163">
                  <c:v>6017366.97145696</c:v>
                </c:pt>
                <c:pt idx="164">
                  <c:v>6006792.15052143</c:v>
                </c:pt>
                <c:pt idx="165">
                  <c:v>6001082.01211219</c:v>
                </c:pt>
                <c:pt idx="166">
                  <c:v>5988452.20945293</c:v>
                </c:pt>
                <c:pt idx="167">
                  <c:v>5977855.77551423</c:v>
                </c:pt>
                <c:pt idx="168">
                  <c:v>5974389.79020754</c:v>
                </c:pt>
                <c:pt idx="169">
                  <c:v>5974847.15448115</c:v>
                </c:pt>
                <c:pt idx="170">
                  <c:v>5964501.8084487</c:v>
                </c:pt>
                <c:pt idx="171">
                  <c:v>5953083.28987122</c:v>
                </c:pt>
                <c:pt idx="172">
                  <c:v>5944376.89128329</c:v>
                </c:pt>
                <c:pt idx="173">
                  <c:v>5941268.93662567</c:v>
                </c:pt>
                <c:pt idx="174">
                  <c:v>5941496.59192261</c:v>
                </c:pt>
                <c:pt idx="175">
                  <c:v>5929205.1339285</c:v>
                </c:pt>
                <c:pt idx="176">
                  <c:v>5920314.19327039</c:v>
                </c:pt>
                <c:pt idx="177">
                  <c:v>5911501.32660292</c:v>
                </c:pt>
                <c:pt idx="178">
                  <c:v>5906061.09324837</c:v>
                </c:pt>
                <c:pt idx="179">
                  <c:v>5899776.11960616</c:v>
                </c:pt>
                <c:pt idx="180">
                  <c:v>5893712.62008618</c:v>
                </c:pt>
                <c:pt idx="181">
                  <c:v>5884059.62660189</c:v>
                </c:pt>
                <c:pt idx="182">
                  <c:v>5873235.66745564</c:v>
                </c:pt>
                <c:pt idx="183">
                  <c:v>5867293.21711537</c:v>
                </c:pt>
                <c:pt idx="184">
                  <c:v>5861233.13845954</c:v>
                </c:pt>
                <c:pt idx="185">
                  <c:v>5851591.38081961</c:v>
                </c:pt>
                <c:pt idx="186">
                  <c:v>5845426.48829037</c:v>
                </c:pt>
                <c:pt idx="187">
                  <c:v>5841210.01555346</c:v>
                </c:pt>
                <c:pt idx="188">
                  <c:v>5841070.46762807</c:v>
                </c:pt>
                <c:pt idx="189">
                  <c:v>5834242.10474467</c:v>
                </c:pt>
                <c:pt idx="190">
                  <c:v>5825436.09496068</c:v>
                </c:pt>
                <c:pt idx="191">
                  <c:v>5818729.4109013</c:v>
                </c:pt>
                <c:pt idx="192">
                  <c:v>5814630.07386286</c:v>
                </c:pt>
                <c:pt idx="193">
                  <c:v>5814719.35448319</c:v>
                </c:pt>
                <c:pt idx="194">
                  <c:v>5805144.4221103</c:v>
                </c:pt>
                <c:pt idx="195">
                  <c:v>5797857.45833797</c:v>
                </c:pt>
                <c:pt idx="196">
                  <c:v>5792759.59469904</c:v>
                </c:pt>
                <c:pt idx="197">
                  <c:v>5787984.96503946</c:v>
                </c:pt>
                <c:pt idx="198">
                  <c:v>5782118.18528179</c:v>
                </c:pt>
                <c:pt idx="199">
                  <c:v>5776741.18505459</c:v>
                </c:pt>
                <c:pt idx="200">
                  <c:v>5770120.24893712</c:v>
                </c:pt>
                <c:pt idx="201">
                  <c:v>5762105.14306535</c:v>
                </c:pt>
                <c:pt idx="202">
                  <c:v>5755489.66189001</c:v>
                </c:pt>
                <c:pt idx="203">
                  <c:v>5752282.94860588</c:v>
                </c:pt>
                <c:pt idx="204">
                  <c:v>5744880.69272978</c:v>
                </c:pt>
                <c:pt idx="205">
                  <c:v>5738283.98971109</c:v>
                </c:pt>
                <c:pt idx="206">
                  <c:v>5736439.6401798</c:v>
                </c:pt>
                <c:pt idx="207">
                  <c:v>5736745.25161382</c:v>
                </c:pt>
                <c:pt idx="208">
                  <c:v>5730617.84258445</c:v>
                </c:pt>
                <c:pt idx="209">
                  <c:v>5723977.73508098</c:v>
                </c:pt>
                <c:pt idx="210">
                  <c:v>5718902.74415356</c:v>
                </c:pt>
                <c:pt idx="211">
                  <c:v>5717399.02852327</c:v>
                </c:pt>
                <c:pt idx="212">
                  <c:v>5717479.95304743</c:v>
                </c:pt>
                <c:pt idx="213">
                  <c:v>5710226.66863603</c:v>
                </c:pt>
                <c:pt idx="214">
                  <c:v>5704458.381573</c:v>
                </c:pt>
                <c:pt idx="215">
                  <c:v>5698505.47437864</c:v>
                </c:pt>
                <c:pt idx="216">
                  <c:v>5694949.99822648</c:v>
                </c:pt>
                <c:pt idx="217">
                  <c:v>5691060.81849755</c:v>
                </c:pt>
                <c:pt idx="218">
                  <c:v>5687385.07754864</c:v>
                </c:pt>
                <c:pt idx="219">
                  <c:v>5681384.67556914</c:v>
                </c:pt>
                <c:pt idx="220">
                  <c:v>5674654.06934143</c:v>
                </c:pt>
                <c:pt idx="221">
                  <c:v>5671069.1621141</c:v>
                </c:pt>
                <c:pt idx="222">
                  <c:v>5667050.2697349</c:v>
                </c:pt>
                <c:pt idx="223">
                  <c:v>5661057.12871318</c:v>
                </c:pt>
                <c:pt idx="224">
                  <c:v>5657457.44774243</c:v>
                </c:pt>
                <c:pt idx="225">
                  <c:v>5654663.10708718</c:v>
                </c:pt>
                <c:pt idx="226">
                  <c:v>5654516.47290666</c:v>
                </c:pt>
                <c:pt idx="227">
                  <c:v>5650573.76282137</c:v>
                </c:pt>
                <c:pt idx="228">
                  <c:v>5645217.29671858</c:v>
                </c:pt>
                <c:pt idx="229">
                  <c:v>5641142.64762688</c:v>
                </c:pt>
                <c:pt idx="230">
                  <c:v>5638448.47625832</c:v>
                </c:pt>
                <c:pt idx="231">
                  <c:v>5638513.57545159</c:v>
                </c:pt>
                <c:pt idx="232">
                  <c:v>5632431.08128276</c:v>
                </c:pt>
                <c:pt idx="233">
                  <c:v>5627573.55408783</c:v>
                </c:pt>
                <c:pt idx="234">
                  <c:v>5624372.29272351</c:v>
                </c:pt>
                <c:pt idx="235">
                  <c:v>5621180.27033663</c:v>
                </c:pt>
                <c:pt idx="236">
                  <c:v>5617271.23673505</c:v>
                </c:pt>
                <c:pt idx="237">
                  <c:v>5613784.77714352</c:v>
                </c:pt>
                <c:pt idx="238">
                  <c:v>5609813.52451209</c:v>
                </c:pt>
                <c:pt idx="239">
                  <c:v>5604794.52519722</c:v>
                </c:pt>
                <c:pt idx="240">
                  <c:v>5600207.70515904</c:v>
                </c:pt>
                <c:pt idx="241">
                  <c:v>5598377.86587959</c:v>
                </c:pt>
                <c:pt idx="242">
                  <c:v>5593672.03274396</c:v>
                </c:pt>
                <c:pt idx="243">
                  <c:v>5589117.84906356</c:v>
                </c:pt>
                <c:pt idx="244">
                  <c:v>5588183.50458555</c:v>
                </c:pt>
                <c:pt idx="245">
                  <c:v>5588433.68995241</c:v>
                </c:pt>
                <c:pt idx="246">
                  <c:v>5584430.51722895</c:v>
                </c:pt>
                <c:pt idx="247">
                  <c:v>5580278.48838926</c:v>
                </c:pt>
                <c:pt idx="248">
                  <c:v>5577160.41985786</c:v>
                </c:pt>
                <c:pt idx="249">
                  <c:v>5576591.35267107</c:v>
                </c:pt>
                <c:pt idx="250">
                  <c:v>5576633.69888609</c:v>
                </c:pt>
                <c:pt idx="251">
                  <c:v>5572084.89226329</c:v>
                </c:pt>
                <c:pt idx="252">
                  <c:v>5568260.2641044</c:v>
                </c:pt>
                <c:pt idx="253">
                  <c:v>5564001.99510939</c:v>
                </c:pt>
                <c:pt idx="254">
                  <c:v>5561668.63968467</c:v>
                </c:pt>
                <c:pt idx="255">
                  <c:v>5559291.137657</c:v>
                </c:pt>
                <c:pt idx="256">
                  <c:v>5557088.96260388</c:v>
                </c:pt>
                <c:pt idx="257">
                  <c:v>5553139.61457073</c:v>
                </c:pt>
                <c:pt idx="258">
                  <c:v>5548665.62182921</c:v>
                </c:pt>
                <c:pt idx="259">
                  <c:v>5546558.09588461</c:v>
                </c:pt>
                <c:pt idx="260">
                  <c:v>5543680.78498283</c:v>
                </c:pt>
                <c:pt idx="261">
                  <c:v>5539726.45186357</c:v>
                </c:pt>
                <c:pt idx="262">
                  <c:v>5537683.2754278</c:v>
                </c:pt>
                <c:pt idx="263">
                  <c:v>5535648.43899811</c:v>
                </c:pt>
                <c:pt idx="264">
                  <c:v>5535494.40526106</c:v>
                </c:pt>
                <c:pt idx="265">
                  <c:v>5533220.26644483</c:v>
                </c:pt>
                <c:pt idx="266">
                  <c:v>5529834.37788113</c:v>
                </c:pt>
                <c:pt idx="267">
                  <c:v>5527295.10674132</c:v>
                </c:pt>
                <c:pt idx="268">
                  <c:v>5525339.69557024</c:v>
                </c:pt>
                <c:pt idx="269">
                  <c:v>5525390.67671545</c:v>
                </c:pt>
                <c:pt idx="270">
                  <c:v>5521345.05234567</c:v>
                </c:pt>
                <c:pt idx="271">
                  <c:v>5518019.9759968</c:v>
                </c:pt>
                <c:pt idx="272">
                  <c:v>5516150.85680846</c:v>
                </c:pt>
                <c:pt idx="273">
                  <c:v>5513984.70289116</c:v>
                </c:pt>
                <c:pt idx="274">
                  <c:v>5511277.04911457</c:v>
                </c:pt>
                <c:pt idx="275">
                  <c:v>5508933.51739547</c:v>
                </c:pt>
                <c:pt idx="276">
                  <c:v>5506637.57137868</c:v>
                </c:pt>
                <c:pt idx="277">
                  <c:v>5503502.04225106</c:v>
                </c:pt>
                <c:pt idx="278">
                  <c:v>5500147.95433639</c:v>
                </c:pt>
                <c:pt idx="279">
                  <c:v>5499295.72706876</c:v>
                </c:pt>
                <c:pt idx="280">
                  <c:v>5496297.28138968</c:v>
                </c:pt>
                <c:pt idx="281">
                  <c:v>5492952.30047468</c:v>
                </c:pt>
                <c:pt idx="282">
                  <c:v>5492659.34814679</c:v>
                </c:pt>
                <c:pt idx="283">
                  <c:v>5492894.60356739</c:v>
                </c:pt>
                <c:pt idx="284">
                  <c:v>5490137.55027002</c:v>
                </c:pt>
                <c:pt idx="285">
                  <c:v>5487532.71793958</c:v>
                </c:pt>
                <c:pt idx="286">
                  <c:v>5485641.11114206</c:v>
                </c:pt>
                <c:pt idx="287">
                  <c:v>5485725.79016516</c:v>
                </c:pt>
                <c:pt idx="288">
                  <c:v>5485759.24512968</c:v>
                </c:pt>
                <c:pt idx="289">
                  <c:v>5482981.04085114</c:v>
                </c:pt>
                <c:pt idx="290">
                  <c:v>5480550.56407968</c:v>
                </c:pt>
                <c:pt idx="291">
                  <c:v>5477407.61743799</c:v>
                </c:pt>
                <c:pt idx="292">
                  <c:v>5475959.2876293</c:v>
                </c:pt>
                <c:pt idx="293">
                  <c:v>5474679.06433198</c:v>
                </c:pt>
                <c:pt idx="294">
                  <c:v>5473523.32943486</c:v>
                </c:pt>
                <c:pt idx="295">
                  <c:v>5470901.95422215</c:v>
                </c:pt>
                <c:pt idx="296">
                  <c:v>5467913.14266042</c:v>
                </c:pt>
                <c:pt idx="297">
                  <c:v>5466950.21477053</c:v>
                </c:pt>
                <c:pt idx="298">
                  <c:v>5464793.59645637</c:v>
                </c:pt>
                <c:pt idx="299">
                  <c:v>5462228.57399362</c:v>
                </c:pt>
                <c:pt idx="300">
                  <c:v>5461383.50387238</c:v>
                </c:pt>
                <c:pt idx="301">
                  <c:v>5459808.26734788</c:v>
                </c:pt>
                <c:pt idx="302">
                  <c:v>5459644.10487533</c:v>
                </c:pt>
                <c:pt idx="303">
                  <c:v>5458585.76708707</c:v>
                </c:pt>
                <c:pt idx="304">
                  <c:v>5456592.96312497</c:v>
                </c:pt>
                <c:pt idx="305">
                  <c:v>5455125.84634581</c:v>
                </c:pt>
                <c:pt idx="306">
                  <c:v>5453573.51653843</c:v>
                </c:pt>
                <c:pt idx="307">
                  <c:v>5453615.63185852</c:v>
                </c:pt>
                <c:pt idx="308">
                  <c:v>5451020.92523639</c:v>
                </c:pt>
                <c:pt idx="309">
                  <c:v>5448835.52241706</c:v>
                </c:pt>
                <c:pt idx="310">
                  <c:v>5448083.18235732</c:v>
                </c:pt>
                <c:pt idx="311">
                  <c:v>5446695.87474355</c:v>
                </c:pt>
                <c:pt idx="312">
                  <c:v>5444834.27984176</c:v>
                </c:pt>
                <c:pt idx="313">
                  <c:v>5443266.62642141</c:v>
                </c:pt>
                <c:pt idx="314">
                  <c:v>5442238.48137388</c:v>
                </c:pt>
                <c:pt idx="315">
                  <c:v>5440603.61058198</c:v>
                </c:pt>
                <c:pt idx="316">
                  <c:v>5438165.76974041</c:v>
                </c:pt>
                <c:pt idx="317">
                  <c:v>5438159.20663831</c:v>
                </c:pt>
                <c:pt idx="318">
                  <c:v>5436550.83508441</c:v>
                </c:pt>
                <c:pt idx="319">
                  <c:v>5434107.26477125</c:v>
                </c:pt>
                <c:pt idx="320">
                  <c:v>5433421.68199354</c:v>
                </c:pt>
                <c:pt idx="321">
                  <c:v>5433749.47251084</c:v>
                </c:pt>
                <c:pt idx="322">
                  <c:v>5433557.98158757</c:v>
                </c:pt>
                <c:pt idx="323">
                  <c:v>5433324.67144749</c:v>
                </c:pt>
                <c:pt idx="324">
                  <c:v>5431729.4721234</c:v>
                </c:pt>
                <c:pt idx="325">
                  <c:v>5430583.55367968</c:v>
                </c:pt>
                <c:pt idx="326">
                  <c:v>5430682.67793508</c:v>
                </c:pt>
                <c:pt idx="327">
                  <c:v>5429475.1300837</c:v>
                </c:pt>
                <c:pt idx="328">
                  <c:v>5428289.48940474</c:v>
                </c:pt>
                <c:pt idx="329">
                  <c:v>5426081.99443974</c:v>
                </c:pt>
                <c:pt idx="330">
                  <c:v>5425391.47386666</c:v>
                </c:pt>
                <c:pt idx="331">
                  <c:v>5425051.38444103</c:v>
                </c:pt>
                <c:pt idx="332">
                  <c:v>5424768.11300656</c:v>
                </c:pt>
                <c:pt idx="333">
                  <c:v>5423180.09202619</c:v>
                </c:pt>
                <c:pt idx="334">
                  <c:v>5421407.29499143</c:v>
                </c:pt>
                <c:pt idx="335">
                  <c:v>5421498.89540687</c:v>
                </c:pt>
                <c:pt idx="336">
                  <c:v>5419895.90494258</c:v>
                </c:pt>
                <c:pt idx="337">
                  <c:v>5418488.65111477</c:v>
                </c:pt>
                <c:pt idx="338">
                  <c:v>5418735.40203879</c:v>
                </c:pt>
                <c:pt idx="339">
                  <c:v>5418449.83129907</c:v>
                </c:pt>
                <c:pt idx="340">
                  <c:v>5418149.61188355</c:v>
                </c:pt>
                <c:pt idx="341">
                  <c:v>5417375.68931706</c:v>
                </c:pt>
                <c:pt idx="342">
                  <c:v>5417636.08815681</c:v>
                </c:pt>
                <c:pt idx="343">
                  <c:v>5416527.57833912</c:v>
                </c:pt>
                <c:pt idx="344">
                  <c:v>5416072.19388465</c:v>
                </c:pt>
                <c:pt idx="345">
                  <c:v>5414509.72334491</c:v>
                </c:pt>
                <c:pt idx="346">
                  <c:v>5413252.04467393</c:v>
                </c:pt>
                <c:pt idx="347">
                  <c:v>5412019.06256136</c:v>
                </c:pt>
                <c:pt idx="348">
                  <c:v>5412242.95301295</c:v>
                </c:pt>
                <c:pt idx="349">
                  <c:v>5411512.73593695</c:v>
                </c:pt>
                <c:pt idx="350">
                  <c:v>5410315.25919784</c:v>
                </c:pt>
                <c:pt idx="351">
                  <c:v>5409309.49799272</c:v>
                </c:pt>
                <c:pt idx="352">
                  <c:v>5409248.16058969</c:v>
                </c:pt>
                <c:pt idx="353">
                  <c:v>5408879.14125967</c:v>
                </c:pt>
                <c:pt idx="354">
                  <c:v>5407193.57824317</c:v>
                </c:pt>
                <c:pt idx="355">
                  <c:v>5407872.03110076</c:v>
                </c:pt>
                <c:pt idx="356">
                  <c:v>5407405.78070935</c:v>
                </c:pt>
                <c:pt idx="357">
                  <c:v>5405661.99197689</c:v>
                </c:pt>
                <c:pt idx="358">
                  <c:v>5405368.94090705</c:v>
                </c:pt>
                <c:pt idx="359">
                  <c:v>5404887.67248538</c:v>
                </c:pt>
                <c:pt idx="360">
                  <c:v>5405062.75307636</c:v>
                </c:pt>
                <c:pt idx="361">
                  <c:v>5404862.40278787</c:v>
                </c:pt>
                <c:pt idx="362">
                  <c:v>5404168.71695712</c:v>
                </c:pt>
                <c:pt idx="363">
                  <c:v>5403626.18478654</c:v>
                </c:pt>
                <c:pt idx="364">
                  <c:v>5404358.52740011</c:v>
                </c:pt>
                <c:pt idx="365">
                  <c:v>5404128.61761984</c:v>
                </c:pt>
                <c:pt idx="366">
                  <c:v>5403936.34715176</c:v>
                </c:pt>
                <c:pt idx="367">
                  <c:v>5402415.10286245</c:v>
                </c:pt>
                <c:pt idx="368">
                  <c:v>5402252.8751245</c:v>
                </c:pt>
                <c:pt idx="369">
                  <c:v>5402557.77382857</c:v>
                </c:pt>
                <c:pt idx="370">
                  <c:v>5402853.10405845</c:v>
                </c:pt>
                <c:pt idx="371">
                  <c:v>5401896.82010691</c:v>
                </c:pt>
                <c:pt idx="372">
                  <c:v>5400799.94049413</c:v>
                </c:pt>
                <c:pt idx="373">
                  <c:v>5401546.60679088</c:v>
                </c:pt>
                <c:pt idx="374">
                  <c:v>5400245.05634739</c:v>
                </c:pt>
                <c:pt idx="375">
                  <c:v>5399524.88203725</c:v>
                </c:pt>
                <c:pt idx="376">
                  <c:v>5400042.38745832</c:v>
                </c:pt>
                <c:pt idx="377">
                  <c:v>5400008.51730734</c:v>
                </c:pt>
                <c:pt idx="378">
                  <c:v>5399962.38283019</c:v>
                </c:pt>
                <c:pt idx="379">
                  <c:v>5399485.08063605</c:v>
                </c:pt>
                <c:pt idx="380">
                  <c:v>5399451.6837885</c:v>
                </c:pt>
                <c:pt idx="381">
                  <c:v>5399120.72822504</c:v>
                </c:pt>
                <c:pt idx="382">
                  <c:v>5398923.19874312</c:v>
                </c:pt>
                <c:pt idx="383">
                  <c:v>5397684.67302573</c:v>
                </c:pt>
                <c:pt idx="384">
                  <c:v>5397702.33659756</c:v>
                </c:pt>
                <c:pt idx="385">
                  <c:v>5396744.89235995</c:v>
                </c:pt>
                <c:pt idx="386">
                  <c:v>5397425.04179156</c:v>
                </c:pt>
                <c:pt idx="387">
                  <c:v>5397004.03487149</c:v>
                </c:pt>
                <c:pt idx="388">
                  <c:v>5396089.51965286</c:v>
                </c:pt>
                <c:pt idx="389">
                  <c:v>5395311.31716122</c:v>
                </c:pt>
                <c:pt idx="390">
                  <c:v>5395391.90577377</c:v>
                </c:pt>
                <c:pt idx="391">
                  <c:v>5395787.03782125</c:v>
                </c:pt>
                <c:pt idx="392">
                  <c:v>5394401.87263783</c:v>
                </c:pt>
                <c:pt idx="393">
                  <c:v>5395396.13153512</c:v>
                </c:pt>
                <c:pt idx="394">
                  <c:v>5396158.74534703</c:v>
                </c:pt>
                <c:pt idx="395">
                  <c:v>5394229.54543187</c:v>
                </c:pt>
                <c:pt idx="396">
                  <c:v>5392781.90360542</c:v>
                </c:pt>
                <c:pt idx="397">
                  <c:v>5392811.28716052</c:v>
                </c:pt>
                <c:pt idx="398">
                  <c:v>5392344.25552376</c:v>
                </c:pt>
                <c:pt idx="399">
                  <c:v>5393298.24868423</c:v>
                </c:pt>
                <c:pt idx="400">
                  <c:v>5392228.74709534</c:v>
                </c:pt>
                <c:pt idx="401">
                  <c:v>5392691.16739478</c:v>
                </c:pt>
                <c:pt idx="402">
                  <c:v>5392936.6472817</c:v>
                </c:pt>
                <c:pt idx="403">
                  <c:v>5392748.21817954</c:v>
                </c:pt>
                <c:pt idx="404">
                  <c:v>5392591.36608835</c:v>
                </c:pt>
                <c:pt idx="405">
                  <c:v>5390938.20885828</c:v>
                </c:pt>
                <c:pt idx="406">
                  <c:v>5392393.66517277</c:v>
                </c:pt>
                <c:pt idx="407">
                  <c:v>5392965.77732153</c:v>
                </c:pt>
                <c:pt idx="408">
                  <c:v>5393098.37465479</c:v>
                </c:pt>
                <c:pt idx="409">
                  <c:v>5393459.90113433</c:v>
                </c:pt>
                <c:pt idx="410">
                  <c:v>5392182.10504611</c:v>
                </c:pt>
                <c:pt idx="411">
                  <c:v>5392224.59354077</c:v>
                </c:pt>
                <c:pt idx="412">
                  <c:v>5393708.69972124</c:v>
                </c:pt>
                <c:pt idx="413">
                  <c:v>5393406.18359484</c:v>
                </c:pt>
                <c:pt idx="414">
                  <c:v>5393809.64431409</c:v>
                </c:pt>
                <c:pt idx="415">
                  <c:v>5393587.5394166</c:v>
                </c:pt>
                <c:pt idx="416">
                  <c:v>5393940.42212431</c:v>
                </c:pt>
                <c:pt idx="417">
                  <c:v>5394434.98106221</c:v>
                </c:pt>
                <c:pt idx="418">
                  <c:v>5394685.95620768</c:v>
                </c:pt>
                <c:pt idx="419">
                  <c:v>5393989.12353263</c:v>
                </c:pt>
                <c:pt idx="420">
                  <c:v>5393938.27568545</c:v>
                </c:pt>
                <c:pt idx="421">
                  <c:v>5393204.26468266</c:v>
                </c:pt>
                <c:pt idx="422">
                  <c:v>5393183.93598092</c:v>
                </c:pt>
                <c:pt idx="423">
                  <c:v>5392641.4066987</c:v>
                </c:pt>
                <c:pt idx="424">
                  <c:v>5394002.11151478</c:v>
                </c:pt>
                <c:pt idx="425">
                  <c:v>5391767.16391098</c:v>
                </c:pt>
                <c:pt idx="426">
                  <c:v>5391474.72096998</c:v>
                </c:pt>
                <c:pt idx="427">
                  <c:v>5391496.32397529</c:v>
                </c:pt>
                <c:pt idx="428">
                  <c:v>5391709.84498599</c:v>
                </c:pt>
                <c:pt idx="429">
                  <c:v>5391321.05797406</c:v>
                </c:pt>
                <c:pt idx="430">
                  <c:v>5390355.46866141</c:v>
                </c:pt>
                <c:pt idx="431">
                  <c:v>5390278.98057098</c:v>
                </c:pt>
                <c:pt idx="432">
                  <c:v>5389903.7296394</c:v>
                </c:pt>
                <c:pt idx="433">
                  <c:v>5390065.31499679</c:v>
                </c:pt>
                <c:pt idx="434">
                  <c:v>5390112.97220828</c:v>
                </c:pt>
                <c:pt idx="435">
                  <c:v>5390810.27893538</c:v>
                </c:pt>
                <c:pt idx="436">
                  <c:v>5390599.03227292</c:v>
                </c:pt>
                <c:pt idx="437">
                  <c:v>5389989.6755677</c:v>
                </c:pt>
                <c:pt idx="438">
                  <c:v>5389915.45795851</c:v>
                </c:pt>
                <c:pt idx="439">
                  <c:v>5389922.45052037</c:v>
                </c:pt>
                <c:pt idx="440">
                  <c:v>5389280.65784589</c:v>
                </c:pt>
                <c:pt idx="441">
                  <c:v>5389360.94575891</c:v>
                </c:pt>
                <c:pt idx="442">
                  <c:v>5390372.84878043</c:v>
                </c:pt>
                <c:pt idx="443">
                  <c:v>5389272.85498896</c:v>
                </c:pt>
                <c:pt idx="444">
                  <c:v>5388400.60866765</c:v>
                </c:pt>
                <c:pt idx="445">
                  <c:v>5388556.11197289</c:v>
                </c:pt>
                <c:pt idx="446">
                  <c:v>5389554.88847473</c:v>
                </c:pt>
                <c:pt idx="447">
                  <c:v>5388362.02968612</c:v>
                </c:pt>
                <c:pt idx="448">
                  <c:v>5388543.24484983</c:v>
                </c:pt>
                <c:pt idx="449">
                  <c:v>5387522.30338789</c:v>
                </c:pt>
                <c:pt idx="450">
                  <c:v>5387211.01610678</c:v>
                </c:pt>
                <c:pt idx="451">
                  <c:v>5388043.38190029</c:v>
                </c:pt>
                <c:pt idx="452">
                  <c:v>5388698.36817217</c:v>
                </c:pt>
                <c:pt idx="453">
                  <c:v>5388596.93942229</c:v>
                </c:pt>
                <c:pt idx="454">
                  <c:v>5388489.02813912</c:v>
                </c:pt>
                <c:pt idx="455">
                  <c:v>5389204.92085862</c:v>
                </c:pt>
                <c:pt idx="456">
                  <c:v>5388800.78131614</c:v>
                </c:pt>
                <c:pt idx="457">
                  <c:v>5389402.73088868</c:v>
                </c:pt>
                <c:pt idx="458">
                  <c:v>5389731.24190737</c:v>
                </c:pt>
                <c:pt idx="459">
                  <c:v>5388902.05865881</c:v>
                </c:pt>
                <c:pt idx="460">
                  <c:v>5390425.64476908</c:v>
                </c:pt>
                <c:pt idx="461">
                  <c:v>5388850.34385075</c:v>
                </c:pt>
                <c:pt idx="462">
                  <c:v>5389878.53749001</c:v>
                </c:pt>
                <c:pt idx="463">
                  <c:v>5389353.53336074</c:v>
                </c:pt>
                <c:pt idx="464">
                  <c:v>5389057.10136243</c:v>
                </c:pt>
                <c:pt idx="465">
                  <c:v>5389790.81520208</c:v>
                </c:pt>
                <c:pt idx="466">
                  <c:v>5389282.91665179</c:v>
                </c:pt>
                <c:pt idx="467">
                  <c:v>5389318.13202945</c:v>
                </c:pt>
                <c:pt idx="468">
                  <c:v>5388993.19559698</c:v>
                </c:pt>
                <c:pt idx="469">
                  <c:v>5388345.77693552</c:v>
                </c:pt>
                <c:pt idx="470">
                  <c:v>5388843.60122541</c:v>
                </c:pt>
                <c:pt idx="471">
                  <c:v>5388011.2871552</c:v>
                </c:pt>
                <c:pt idx="472">
                  <c:v>5388080.48248203</c:v>
                </c:pt>
                <c:pt idx="473">
                  <c:v>5388183.03637565</c:v>
                </c:pt>
                <c:pt idx="474">
                  <c:v>5388054.22251912</c:v>
                </c:pt>
                <c:pt idx="475">
                  <c:v>5387983.47978724</c:v>
                </c:pt>
                <c:pt idx="476">
                  <c:v>5388503.6882308</c:v>
                </c:pt>
                <c:pt idx="477">
                  <c:v>5388544.23992584</c:v>
                </c:pt>
                <c:pt idx="478">
                  <c:v>5388106.01173064</c:v>
                </c:pt>
                <c:pt idx="479">
                  <c:v>5388703.83714364</c:v>
                </c:pt>
                <c:pt idx="480">
                  <c:v>5388250.03029842</c:v>
                </c:pt>
                <c:pt idx="481">
                  <c:v>5388754.27164066</c:v>
                </c:pt>
                <c:pt idx="482">
                  <c:v>5388252.68763974</c:v>
                </c:pt>
                <c:pt idx="483">
                  <c:v>5388221.27354127</c:v>
                </c:pt>
                <c:pt idx="484">
                  <c:v>5388606.32545831</c:v>
                </c:pt>
                <c:pt idx="485">
                  <c:v>5388451.94516899</c:v>
                </c:pt>
                <c:pt idx="486">
                  <c:v>5388180.09355452</c:v>
                </c:pt>
                <c:pt idx="487">
                  <c:v>5387893.63106747</c:v>
                </c:pt>
                <c:pt idx="488">
                  <c:v>5388683.78437662</c:v>
                </c:pt>
                <c:pt idx="489">
                  <c:v>5388223.06231505</c:v>
                </c:pt>
                <c:pt idx="490">
                  <c:v>5389263.09665926</c:v>
                </c:pt>
                <c:pt idx="491">
                  <c:v>5388290.69936817</c:v>
                </c:pt>
                <c:pt idx="492">
                  <c:v>5388249.7534122</c:v>
                </c:pt>
                <c:pt idx="493">
                  <c:v>5388127.37684281</c:v>
                </c:pt>
                <c:pt idx="494">
                  <c:v>5388360.30051938</c:v>
                </c:pt>
                <c:pt idx="495">
                  <c:v>5388008.86722543</c:v>
                </c:pt>
                <c:pt idx="496">
                  <c:v>5388022.93233016</c:v>
                </c:pt>
                <c:pt idx="497">
                  <c:v>5388062.43783952</c:v>
                </c:pt>
                <c:pt idx="498">
                  <c:v>5388256.36374199</c:v>
                </c:pt>
                <c:pt idx="499">
                  <c:v>5387975.69973702</c:v>
                </c:pt>
                <c:pt idx="500">
                  <c:v>5387962.76571534</c:v>
                </c:pt>
                <c:pt idx="501">
                  <c:v>5388156.97820415</c:v>
                </c:pt>
                <c:pt idx="502">
                  <c:v>5388132.68894177</c:v>
                </c:pt>
                <c:pt idx="503">
                  <c:v>5387218.69764298</c:v>
                </c:pt>
                <c:pt idx="504">
                  <c:v>5387970.03785372</c:v>
                </c:pt>
                <c:pt idx="505">
                  <c:v>5388253.04016526</c:v>
                </c:pt>
                <c:pt idx="506">
                  <c:v>5388236.98131307</c:v>
                </c:pt>
                <c:pt idx="507">
                  <c:v>5388042.24071829</c:v>
                </c:pt>
                <c:pt idx="508">
                  <c:v>5388448.60325261</c:v>
                </c:pt>
                <c:pt idx="509">
                  <c:v>5388387.61176083</c:v>
                </c:pt>
                <c:pt idx="510">
                  <c:v>5389322.47446013</c:v>
                </c:pt>
                <c:pt idx="511">
                  <c:v>5387944.51496214</c:v>
                </c:pt>
                <c:pt idx="512">
                  <c:v>5388232.86960521</c:v>
                </c:pt>
                <c:pt idx="513">
                  <c:v>5388003.61209442</c:v>
                </c:pt>
                <c:pt idx="514">
                  <c:v>5388360.15940291</c:v>
                </c:pt>
                <c:pt idx="515">
                  <c:v>5388195.70691036</c:v>
                </c:pt>
                <c:pt idx="516">
                  <c:v>5388342.12196022</c:v>
                </c:pt>
                <c:pt idx="517">
                  <c:v>5388167.3157246</c:v>
                </c:pt>
                <c:pt idx="518">
                  <c:v>5388144.23195344</c:v>
                </c:pt>
                <c:pt idx="519">
                  <c:v>5388079.21665885</c:v>
                </c:pt>
                <c:pt idx="520">
                  <c:v>5388223.69892245</c:v>
                </c:pt>
                <c:pt idx="521">
                  <c:v>5387806.13307201</c:v>
                </c:pt>
                <c:pt idx="522">
                  <c:v>5387896.62882072</c:v>
                </c:pt>
                <c:pt idx="523">
                  <c:v>5387896.9311487</c:v>
                </c:pt>
                <c:pt idx="524">
                  <c:v>5387849.36381334</c:v>
                </c:pt>
                <c:pt idx="525">
                  <c:v>5387895.46298633</c:v>
                </c:pt>
                <c:pt idx="526">
                  <c:v>5387878.32441961</c:v>
                </c:pt>
                <c:pt idx="527">
                  <c:v>5387856.24333449</c:v>
                </c:pt>
                <c:pt idx="528">
                  <c:v>5388035.60843179</c:v>
                </c:pt>
                <c:pt idx="529">
                  <c:v>5388215.58001547</c:v>
                </c:pt>
                <c:pt idx="530">
                  <c:v>5388295.94749424</c:v>
                </c:pt>
                <c:pt idx="531">
                  <c:v>5388249.1552997</c:v>
                </c:pt>
                <c:pt idx="532">
                  <c:v>5388230.4083509</c:v>
                </c:pt>
                <c:pt idx="533">
                  <c:v>5387810.3240725</c:v>
                </c:pt>
                <c:pt idx="534">
                  <c:v>5388254.30304561</c:v>
                </c:pt>
                <c:pt idx="535">
                  <c:v>5387893.3404542</c:v>
                </c:pt>
                <c:pt idx="536">
                  <c:v>5388299.86937188</c:v>
                </c:pt>
                <c:pt idx="537">
                  <c:v>5388245.77831453</c:v>
                </c:pt>
                <c:pt idx="538">
                  <c:v>5388174.31923421</c:v>
                </c:pt>
                <c:pt idx="539">
                  <c:v>5388490.24186038</c:v>
                </c:pt>
                <c:pt idx="540">
                  <c:v>5388243.83908555</c:v>
                </c:pt>
                <c:pt idx="541">
                  <c:v>5388177.605485</c:v>
                </c:pt>
                <c:pt idx="542">
                  <c:v>5388377.55760632</c:v>
                </c:pt>
                <c:pt idx="543">
                  <c:v>5388253.8455952</c:v>
                </c:pt>
                <c:pt idx="544">
                  <c:v>5388162.23595392</c:v>
                </c:pt>
                <c:pt idx="545">
                  <c:v>5388144.44935892</c:v>
                </c:pt>
                <c:pt idx="546">
                  <c:v>5388222.73661888</c:v>
                </c:pt>
                <c:pt idx="547">
                  <c:v>5388219.30147659</c:v>
                </c:pt>
                <c:pt idx="548">
                  <c:v>5388296.71392998</c:v>
                </c:pt>
                <c:pt idx="549">
                  <c:v>5388383.53558499</c:v>
                </c:pt>
                <c:pt idx="550">
                  <c:v>5388252.45464927</c:v>
                </c:pt>
                <c:pt idx="551">
                  <c:v>5387963.76145759</c:v>
                </c:pt>
                <c:pt idx="552">
                  <c:v>5388057.907594</c:v>
                </c:pt>
                <c:pt idx="553">
                  <c:v>5387892.95787151</c:v>
                </c:pt>
                <c:pt idx="554">
                  <c:v>5387979.47710068</c:v>
                </c:pt>
                <c:pt idx="555">
                  <c:v>5387920.70219624</c:v>
                </c:pt>
                <c:pt idx="556">
                  <c:v>5387980.61449022</c:v>
                </c:pt>
                <c:pt idx="557">
                  <c:v>5387860.90181039</c:v>
                </c:pt>
                <c:pt idx="558">
                  <c:v>5387803.0129905</c:v>
                </c:pt>
                <c:pt idx="559">
                  <c:v>5387825.89841662</c:v>
                </c:pt>
                <c:pt idx="560">
                  <c:v>5387864.36778588</c:v>
                </c:pt>
                <c:pt idx="561">
                  <c:v>5387734.76087387</c:v>
                </c:pt>
                <c:pt idx="562">
                  <c:v>5387661.99803417</c:v>
                </c:pt>
                <c:pt idx="563">
                  <c:v>5387719.90470223</c:v>
                </c:pt>
                <c:pt idx="564">
                  <c:v>5387726.95203078</c:v>
                </c:pt>
                <c:pt idx="565">
                  <c:v>5387686.88359891</c:v>
                </c:pt>
                <c:pt idx="566">
                  <c:v>5387804.16517817</c:v>
                </c:pt>
                <c:pt idx="567">
                  <c:v>5387727.0791111</c:v>
                </c:pt>
                <c:pt idx="568">
                  <c:v>5387855.94092457</c:v>
                </c:pt>
                <c:pt idx="569">
                  <c:v>5387773.62776001</c:v>
                </c:pt>
                <c:pt idx="570">
                  <c:v>5387741.05605085</c:v>
                </c:pt>
                <c:pt idx="571">
                  <c:v>5388022.4004341</c:v>
                </c:pt>
                <c:pt idx="572">
                  <c:v>5387763.35388052</c:v>
                </c:pt>
                <c:pt idx="573">
                  <c:v>5387879.92023585</c:v>
                </c:pt>
                <c:pt idx="574">
                  <c:v>5387754.40092189</c:v>
                </c:pt>
                <c:pt idx="575">
                  <c:v>5387779.16510893</c:v>
                </c:pt>
                <c:pt idx="576">
                  <c:v>5387812.25070866</c:v>
                </c:pt>
                <c:pt idx="577">
                  <c:v>5387703.81507131</c:v>
                </c:pt>
                <c:pt idx="578">
                  <c:v>5387705.61894128</c:v>
                </c:pt>
                <c:pt idx="579">
                  <c:v>5387662.07816003</c:v>
                </c:pt>
                <c:pt idx="580">
                  <c:v>5387765.67561907</c:v>
                </c:pt>
                <c:pt idx="581">
                  <c:v>5387717.59910899</c:v>
                </c:pt>
                <c:pt idx="582">
                  <c:v>5387722.83602247</c:v>
                </c:pt>
                <c:pt idx="583">
                  <c:v>5387762.87686149</c:v>
                </c:pt>
                <c:pt idx="584">
                  <c:v>5387715.81263155</c:v>
                </c:pt>
                <c:pt idx="585">
                  <c:v>5387756.24132713</c:v>
                </c:pt>
                <c:pt idx="586">
                  <c:v>5387750.10234989</c:v>
                </c:pt>
                <c:pt idx="587">
                  <c:v>5387799.04888432</c:v>
                </c:pt>
                <c:pt idx="588">
                  <c:v>5387900.14749832</c:v>
                </c:pt>
                <c:pt idx="589">
                  <c:v>5387899.76851594</c:v>
                </c:pt>
                <c:pt idx="590">
                  <c:v>5387946.32249738</c:v>
                </c:pt>
                <c:pt idx="591">
                  <c:v>5387876.88929588</c:v>
                </c:pt>
                <c:pt idx="592">
                  <c:v>5387855.22424743</c:v>
                </c:pt>
                <c:pt idx="593">
                  <c:v>5387813.75734602</c:v>
                </c:pt>
                <c:pt idx="594">
                  <c:v>5387871.1278297</c:v>
                </c:pt>
                <c:pt idx="595">
                  <c:v>5387818.85063153</c:v>
                </c:pt>
                <c:pt idx="596">
                  <c:v>5387792.69718257</c:v>
                </c:pt>
                <c:pt idx="597">
                  <c:v>5387773.61480486</c:v>
                </c:pt>
                <c:pt idx="598">
                  <c:v>5387748.47576444</c:v>
                </c:pt>
                <c:pt idx="599">
                  <c:v>5387794.02712758</c:v>
                </c:pt>
                <c:pt idx="600">
                  <c:v>5387758.32630002</c:v>
                </c:pt>
                <c:pt idx="601">
                  <c:v>5387729.49893053</c:v>
                </c:pt>
                <c:pt idx="602">
                  <c:v>5387790.83952597</c:v>
                </c:pt>
                <c:pt idx="603">
                  <c:v>5387786.4692071</c:v>
                </c:pt>
                <c:pt idx="604">
                  <c:v>5387724.96786681</c:v>
                </c:pt>
                <c:pt idx="605">
                  <c:v>5387724.76435502</c:v>
                </c:pt>
                <c:pt idx="606">
                  <c:v>5387745.38308176</c:v>
                </c:pt>
                <c:pt idx="607">
                  <c:v>5387719.59663859</c:v>
                </c:pt>
                <c:pt idx="608">
                  <c:v>5387575.05297662</c:v>
                </c:pt>
                <c:pt idx="609">
                  <c:v>5387738.61331953</c:v>
                </c:pt>
                <c:pt idx="610">
                  <c:v>5387658.73647202</c:v>
                </c:pt>
                <c:pt idx="611">
                  <c:v>5387697.04935699</c:v>
                </c:pt>
                <c:pt idx="612">
                  <c:v>5387789.44662131</c:v>
                </c:pt>
                <c:pt idx="613">
                  <c:v>5387805.02301445</c:v>
                </c:pt>
                <c:pt idx="614">
                  <c:v>5387860.4195364</c:v>
                </c:pt>
                <c:pt idx="615">
                  <c:v>5387780.97457347</c:v>
                </c:pt>
                <c:pt idx="616">
                  <c:v>5387831.26605949</c:v>
                </c:pt>
                <c:pt idx="617">
                  <c:v>5387806.71757777</c:v>
                </c:pt>
                <c:pt idx="618">
                  <c:v>5387811.63145464</c:v>
                </c:pt>
                <c:pt idx="619">
                  <c:v>5387799.03754331</c:v>
                </c:pt>
                <c:pt idx="620">
                  <c:v>5387775.59169854</c:v>
                </c:pt>
                <c:pt idx="621">
                  <c:v>5387760.30753573</c:v>
                </c:pt>
                <c:pt idx="622">
                  <c:v>5387740.33873146</c:v>
                </c:pt>
                <c:pt idx="623">
                  <c:v>5387785.0587303</c:v>
                </c:pt>
                <c:pt idx="624">
                  <c:v>5387753.642286</c:v>
                </c:pt>
                <c:pt idx="625">
                  <c:v>5387779.86361758</c:v>
                </c:pt>
                <c:pt idx="626">
                  <c:v>5387790.1338193</c:v>
                </c:pt>
                <c:pt idx="627">
                  <c:v>5387772.42286483</c:v>
                </c:pt>
                <c:pt idx="628">
                  <c:v>5387738.41325225</c:v>
                </c:pt>
                <c:pt idx="629">
                  <c:v>5387716.17551017</c:v>
                </c:pt>
                <c:pt idx="630">
                  <c:v>5387712.24799975</c:v>
                </c:pt>
                <c:pt idx="631">
                  <c:v>5387683.67876609</c:v>
                </c:pt>
                <c:pt idx="632">
                  <c:v>5387705.17524104</c:v>
                </c:pt>
                <c:pt idx="633">
                  <c:v>5387739.52846788</c:v>
                </c:pt>
                <c:pt idx="634">
                  <c:v>5387702.34962312</c:v>
                </c:pt>
                <c:pt idx="635">
                  <c:v>5387713.44695458</c:v>
                </c:pt>
                <c:pt idx="636">
                  <c:v>5387709.32616703</c:v>
                </c:pt>
                <c:pt idx="637">
                  <c:v>5387691.7001133</c:v>
                </c:pt>
                <c:pt idx="638">
                  <c:v>5387697.66560233</c:v>
                </c:pt>
                <c:pt idx="639">
                  <c:v>5387685.14999948</c:v>
                </c:pt>
                <c:pt idx="640">
                  <c:v>5387674.64687488</c:v>
                </c:pt>
                <c:pt idx="641">
                  <c:v>5387695.68818801</c:v>
                </c:pt>
                <c:pt idx="642">
                  <c:v>5387654.18048231</c:v>
                </c:pt>
                <c:pt idx="643">
                  <c:v>5387658.13860397</c:v>
                </c:pt>
                <c:pt idx="644">
                  <c:v>5387654.47198565</c:v>
                </c:pt>
                <c:pt idx="645">
                  <c:v>5387661.20351304</c:v>
                </c:pt>
                <c:pt idx="646">
                  <c:v>5387625.36278666</c:v>
                </c:pt>
                <c:pt idx="647">
                  <c:v>5387599.71418983</c:v>
                </c:pt>
                <c:pt idx="648">
                  <c:v>5387672.70166011</c:v>
                </c:pt>
                <c:pt idx="649">
                  <c:v>5387637.14321211</c:v>
                </c:pt>
                <c:pt idx="650">
                  <c:v>5387623.18719029</c:v>
                </c:pt>
                <c:pt idx="651">
                  <c:v>5387637.98658779</c:v>
                </c:pt>
                <c:pt idx="652">
                  <c:v>5387670.38837189</c:v>
                </c:pt>
                <c:pt idx="653">
                  <c:v>5387673.06234181</c:v>
                </c:pt>
                <c:pt idx="654">
                  <c:v>5387662.25389385</c:v>
                </c:pt>
                <c:pt idx="655">
                  <c:v>5387673.17475698</c:v>
                </c:pt>
                <c:pt idx="656">
                  <c:v>5387685.29586283</c:v>
                </c:pt>
                <c:pt idx="657">
                  <c:v>5387696.6586269</c:v>
                </c:pt>
                <c:pt idx="658">
                  <c:v>5387683.23795963</c:v>
                </c:pt>
                <c:pt idx="659">
                  <c:v>5387676.17788504</c:v>
                </c:pt>
                <c:pt idx="660">
                  <c:v>5387678.68507486</c:v>
                </c:pt>
                <c:pt idx="661">
                  <c:v>5387664.17022836</c:v>
                </c:pt>
                <c:pt idx="662">
                  <c:v>5387659.21125423</c:v>
                </c:pt>
                <c:pt idx="663">
                  <c:v>5387693.85780132</c:v>
                </c:pt>
                <c:pt idx="664">
                  <c:v>5387721.6813556</c:v>
                </c:pt>
                <c:pt idx="665">
                  <c:v>5387686.26339501</c:v>
                </c:pt>
                <c:pt idx="666">
                  <c:v>5387682.1029554</c:v>
                </c:pt>
                <c:pt idx="667">
                  <c:v>5387709.22419067</c:v>
                </c:pt>
                <c:pt idx="668">
                  <c:v>5387720.54597554</c:v>
                </c:pt>
                <c:pt idx="669">
                  <c:v>5387688.75170447</c:v>
                </c:pt>
                <c:pt idx="670">
                  <c:v>5387677.13396585</c:v>
                </c:pt>
                <c:pt idx="671">
                  <c:v>5387693.60178406</c:v>
                </c:pt>
                <c:pt idx="672">
                  <c:v>5387715.61336914</c:v>
                </c:pt>
                <c:pt idx="673">
                  <c:v>5387701.49841575</c:v>
                </c:pt>
                <c:pt idx="674">
                  <c:v>5387711.72682244</c:v>
                </c:pt>
                <c:pt idx="675">
                  <c:v>5387713.98994998</c:v>
                </c:pt>
                <c:pt idx="676">
                  <c:v>5387714.66269452</c:v>
                </c:pt>
                <c:pt idx="677">
                  <c:v>5387727.93850909</c:v>
                </c:pt>
                <c:pt idx="678">
                  <c:v>5387714.38302621</c:v>
                </c:pt>
                <c:pt idx="679">
                  <c:v>5387705.64625426</c:v>
                </c:pt>
                <c:pt idx="680">
                  <c:v>5387703.09023163</c:v>
                </c:pt>
                <c:pt idx="681">
                  <c:v>5387689.98257797</c:v>
                </c:pt>
                <c:pt idx="682">
                  <c:v>5387691.57698611</c:v>
                </c:pt>
                <c:pt idx="683">
                  <c:v>5387695.71237937</c:v>
                </c:pt>
                <c:pt idx="684">
                  <c:v>5387701.07405508</c:v>
                </c:pt>
                <c:pt idx="685">
                  <c:v>5387705.74320802</c:v>
                </c:pt>
                <c:pt idx="686">
                  <c:v>5387706.35026119</c:v>
                </c:pt>
                <c:pt idx="687">
                  <c:v>5387688.52462721</c:v>
                </c:pt>
                <c:pt idx="688">
                  <c:v>5387690.37785284</c:v>
                </c:pt>
                <c:pt idx="689">
                  <c:v>5387657.66112023</c:v>
                </c:pt>
                <c:pt idx="690">
                  <c:v>5387652.96020405</c:v>
                </c:pt>
                <c:pt idx="691">
                  <c:v>5387654.44501283</c:v>
                </c:pt>
                <c:pt idx="692">
                  <c:v>5387645.7159581</c:v>
                </c:pt>
                <c:pt idx="693">
                  <c:v>5387657.3498785</c:v>
                </c:pt>
                <c:pt idx="694">
                  <c:v>5387666.25159044</c:v>
                </c:pt>
                <c:pt idx="695">
                  <c:v>5387655.69066351</c:v>
                </c:pt>
                <c:pt idx="696">
                  <c:v>5387650.29497452</c:v>
                </c:pt>
                <c:pt idx="697">
                  <c:v>5387661.83026829</c:v>
                </c:pt>
                <c:pt idx="698">
                  <c:v>5387658.35528577</c:v>
                </c:pt>
                <c:pt idx="699">
                  <c:v>5387641.64313901</c:v>
                </c:pt>
                <c:pt idx="700">
                  <c:v>5387648.23279276</c:v>
                </c:pt>
                <c:pt idx="701">
                  <c:v>5387658.66129425</c:v>
                </c:pt>
                <c:pt idx="702">
                  <c:v>5387649.82936623</c:v>
                </c:pt>
                <c:pt idx="703">
                  <c:v>5387653.89816628</c:v>
                </c:pt>
                <c:pt idx="704">
                  <c:v>5387649.01321506</c:v>
                </c:pt>
                <c:pt idx="705">
                  <c:v>5387673.49632679</c:v>
                </c:pt>
                <c:pt idx="706">
                  <c:v>5387651.09132148</c:v>
                </c:pt>
                <c:pt idx="707">
                  <c:v>5387658.20778333</c:v>
                </c:pt>
                <c:pt idx="708">
                  <c:v>5387673.40261978</c:v>
                </c:pt>
                <c:pt idx="709">
                  <c:v>5387670.11264837</c:v>
                </c:pt>
                <c:pt idx="710">
                  <c:v>5387659.64806301</c:v>
                </c:pt>
                <c:pt idx="711">
                  <c:v>5387643.92616488</c:v>
                </c:pt>
                <c:pt idx="712">
                  <c:v>5387658.36138033</c:v>
                </c:pt>
                <c:pt idx="713">
                  <c:v>5387684.31418572</c:v>
                </c:pt>
                <c:pt idx="714">
                  <c:v>5387654.43745849</c:v>
                </c:pt>
                <c:pt idx="715">
                  <c:v>5387645.38826927</c:v>
                </c:pt>
                <c:pt idx="716">
                  <c:v>5387657.22217556</c:v>
                </c:pt>
                <c:pt idx="717">
                  <c:v>5387658.85548416</c:v>
                </c:pt>
                <c:pt idx="718">
                  <c:v>5387654.9996249</c:v>
                </c:pt>
                <c:pt idx="719">
                  <c:v>5387657.94467501</c:v>
                </c:pt>
                <c:pt idx="720">
                  <c:v>5387655.91387882</c:v>
                </c:pt>
                <c:pt idx="721">
                  <c:v>5387663.17435862</c:v>
                </c:pt>
                <c:pt idx="722">
                  <c:v>5387656.47294044</c:v>
                </c:pt>
                <c:pt idx="723">
                  <c:v>5387653.31571218</c:v>
                </c:pt>
                <c:pt idx="724">
                  <c:v>5387665.14135375</c:v>
                </c:pt>
                <c:pt idx="725">
                  <c:v>5387658.43796746</c:v>
                </c:pt>
                <c:pt idx="726">
                  <c:v>5387654.77810382</c:v>
                </c:pt>
                <c:pt idx="727">
                  <c:v>5387651.34500202</c:v>
                </c:pt>
                <c:pt idx="728">
                  <c:v>5387666.74942314</c:v>
                </c:pt>
                <c:pt idx="729">
                  <c:v>5387661.45252073</c:v>
                </c:pt>
                <c:pt idx="730">
                  <c:v>5387653.28657784</c:v>
                </c:pt>
                <c:pt idx="731">
                  <c:v>5387657.93943761</c:v>
                </c:pt>
                <c:pt idx="732">
                  <c:v>5387658.14266064</c:v>
                </c:pt>
                <c:pt idx="733">
                  <c:v>5387659.63540102</c:v>
                </c:pt>
                <c:pt idx="734">
                  <c:v>5387657.41552094</c:v>
                </c:pt>
                <c:pt idx="735">
                  <c:v>5387655.62934438</c:v>
                </c:pt>
                <c:pt idx="736">
                  <c:v>5387660.24842551</c:v>
                </c:pt>
                <c:pt idx="737">
                  <c:v>5387654.41725347</c:v>
                </c:pt>
                <c:pt idx="738">
                  <c:v>5387654.30244659</c:v>
                </c:pt>
                <c:pt idx="739">
                  <c:v>5387659.47491674</c:v>
                </c:pt>
                <c:pt idx="740">
                  <c:v>5387659.13681331</c:v>
                </c:pt>
                <c:pt idx="741">
                  <c:v>5387663.26960477</c:v>
                </c:pt>
                <c:pt idx="742">
                  <c:v>5387662.83775276</c:v>
                </c:pt>
                <c:pt idx="743">
                  <c:v>5387661.14471551</c:v>
                </c:pt>
                <c:pt idx="744">
                  <c:v>5387662.39503132</c:v>
                </c:pt>
                <c:pt idx="745">
                  <c:v>5387669.30121974</c:v>
                </c:pt>
                <c:pt idx="746">
                  <c:v>5387659.64802603</c:v>
                </c:pt>
                <c:pt idx="747">
                  <c:v>5387665.39347601</c:v>
                </c:pt>
                <c:pt idx="748">
                  <c:v>5387657.03918217</c:v>
                </c:pt>
                <c:pt idx="749">
                  <c:v>5387653.5903479</c:v>
                </c:pt>
                <c:pt idx="750">
                  <c:v>5387662.97611148</c:v>
                </c:pt>
                <c:pt idx="751">
                  <c:v>5387656.07468146</c:v>
                </c:pt>
                <c:pt idx="752">
                  <c:v>5387655.76425144</c:v>
                </c:pt>
                <c:pt idx="753">
                  <c:v>5387654.94106663</c:v>
                </c:pt>
                <c:pt idx="754">
                  <c:v>5387658.01505599</c:v>
                </c:pt>
                <c:pt idx="755">
                  <c:v>5387657.28705517</c:v>
                </c:pt>
                <c:pt idx="756">
                  <c:v>5387659.14046658</c:v>
                </c:pt>
                <c:pt idx="757">
                  <c:v>5387656.21108789</c:v>
                </c:pt>
                <c:pt idx="758">
                  <c:v>5387655.89565935</c:v>
                </c:pt>
                <c:pt idx="759">
                  <c:v>5387656.84104558</c:v>
                </c:pt>
                <c:pt idx="760">
                  <c:v>5387660.23862783</c:v>
                </c:pt>
                <c:pt idx="761">
                  <c:v>5387662.58262694</c:v>
                </c:pt>
                <c:pt idx="762">
                  <c:v>5387660.11995246</c:v>
                </c:pt>
                <c:pt idx="763">
                  <c:v>5387659.07335511</c:v>
                </c:pt>
                <c:pt idx="764">
                  <c:v>5387658.56711467</c:v>
                </c:pt>
                <c:pt idx="765">
                  <c:v>5387655.68069485</c:v>
                </c:pt>
                <c:pt idx="766">
                  <c:v>5387652.20290239</c:v>
                </c:pt>
                <c:pt idx="767">
                  <c:v>5387654.83986846</c:v>
                </c:pt>
                <c:pt idx="768">
                  <c:v>5387663.73560622</c:v>
                </c:pt>
                <c:pt idx="769">
                  <c:v>5387653.95701137</c:v>
                </c:pt>
                <c:pt idx="770">
                  <c:v>5387649.43896515</c:v>
                </c:pt>
                <c:pt idx="771">
                  <c:v>5387650.06539011</c:v>
                </c:pt>
                <c:pt idx="772">
                  <c:v>5387647.96920826</c:v>
                </c:pt>
                <c:pt idx="773">
                  <c:v>5387646.51722885</c:v>
                </c:pt>
                <c:pt idx="774">
                  <c:v>5387646.68617677</c:v>
                </c:pt>
                <c:pt idx="775">
                  <c:v>5387646.61464706</c:v>
                </c:pt>
                <c:pt idx="776">
                  <c:v>5387647.76096821</c:v>
                </c:pt>
                <c:pt idx="777">
                  <c:v>5387648.22314455</c:v>
                </c:pt>
                <c:pt idx="778">
                  <c:v>5387644.33967673</c:v>
                </c:pt>
                <c:pt idx="779">
                  <c:v>5387649.82454866</c:v>
                </c:pt>
                <c:pt idx="780">
                  <c:v>5387651.02383103</c:v>
                </c:pt>
                <c:pt idx="781">
                  <c:v>5387651.27175308</c:v>
                </c:pt>
                <c:pt idx="782">
                  <c:v>5387652.78002602</c:v>
                </c:pt>
                <c:pt idx="783">
                  <c:v>5387652.64959958</c:v>
                </c:pt>
                <c:pt idx="784">
                  <c:v>5387647.19723182</c:v>
                </c:pt>
                <c:pt idx="785">
                  <c:v>5387649.43885697</c:v>
                </c:pt>
                <c:pt idx="786">
                  <c:v>5387658.26554849</c:v>
                </c:pt>
                <c:pt idx="787">
                  <c:v>5387651.16865327</c:v>
                </c:pt>
                <c:pt idx="788">
                  <c:v>5387646.45433906</c:v>
                </c:pt>
                <c:pt idx="789">
                  <c:v>5387648.66643318</c:v>
                </c:pt>
                <c:pt idx="790">
                  <c:v>5387650.03571394</c:v>
                </c:pt>
                <c:pt idx="791">
                  <c:v>5387647.96065847</c:v>
                </c:pt>
                <c:pt idx="792">
                  <c:v>5387644.48845415</c:v>
                </c:pt>
                <c:pt idx="793">
                  <c:v>5387645.80928794</c:v>
                </c:pt>
                <c:pt idx="794">
                  <c:v>5387646.2452811</c:v>
                </c:pt>
                <c:pt idx="795">
                  <c:v>5387645.25936621</c:v>
                </c:pt>
                <c:pt idx="796">
                  <c:v>5387640.18725471</c:v>
                </c:pt>
                <c:pt idx="797">
                  <c:v>5387644.35241042</c:v>
                </c:pt>
                <c:pt idx="798">
                  <c:v>5387646.14421129</c:v>
                </c:pt>
                <c:pt idx="799">
                  <c:v>5387645.7637098</c:v>
                </c:pt>
                <c:pt idx="800">
                  <c:v>5387644.81391598</c:v>
                </c:pt>
                <c:pt idx="801">
                  <c:v>5387646.74250133</c:v>
                </c:pt>
                <c:pt idx="802">
                  <c:v>5387645.17022371</c:v>
                </c:pt>
                <c:pt idx="803">
                  <c:v>5387643.28599527</c:v>
                </c:pt>
                <c:pt idx="804">
                  <c:v>5387641.44188757</c:v>
                </c:pt>
                <c:pt idx="805">
                  <c:v>5387645.47174653</c:v>
                </c:pt>
                <c:pt idx="806">
                  <c:v>5387642.70039955</c:v>
                </c:pt>
                <c:pt idx="807">
                  <c:v>5387643.14119946</c:v>
                </c:pt>
                <c:pt idx="808">
                  <c:v>5387643.52145256</c:v>
                </c:pt>
                <c:pt idx="809">
                  <c:v>5387645.91582204</c:v>
                </c:pt>
                <c:pt idx="810">
                  <c:v>5387646.05961619</c:v>
                </c:pt>
                <c:pt idx="811">
                  <c:v>5387647.8317967</c:v>
                </c:pt>
                <c:pt idx="812">
                  <c:v>5387647.21310254</c:v>
                </c:pt>
                <c:pt idx="813">
                  <c:v>5387646.11924463</c:v>
                </c:pt>
                <c:pt idx="814">
                  <c:v>5387645.38696703</c:v>
                </c:pt>
                <c:pt idx="815">
                  <c:v>5387646.26797777</c:v>
                </c:pt>
                <c:pt idx="816">
                  <c:v>5387647.36387928</c:v>
                </c:pt>
                <c:pt idx="817">
                  <c:v>5387647.73104955</c:v>
                </c:pt>
                <c:pt idx="818">
                  <c:v>5387645.51686226</c:v>
                </c:pt>
                <c:pt idx="819">
                  <c:v>5387645.29630334</c:v>
                </c:pt>
                <c:pt idx="820">
                  <c:v>5387646.37979879</c:v>
                </c:pt>
                <c:pt idx="821">
                  <c:v>5387648.45286363</c:v>
                </c:pt>
                <c:pt idx="822">
                  <c:v>5387647.81636798</c:v>
                </c:pt>
                <c:pt idx="823">
                  <c:v>5387648.88297603</c:v>
                </c:pt>
                <c:pt idx="824">
                  <c:v>5387650.28630418</c:v>
                </c:pt>
                <c:pt idx="825">
                  <c:v>5387647.07215182</c:v>
                </c:pt>
                <c:pt idx="826">
                  <c:v>5387648.38631134</c:v>
                </c:pt>
                <c:pt idx="827">
                  <c:v>5387648.18476985</c:v>
                </c:pt>
                <c:pt idx="828">
                  <c:v>5387647.08712803</c:v>
                </c:pt>
                <c:pt idx="829">
                  <c:v>5387647.23235313</c:v>
                </c:pt>
                <c:pt idx="830">
                  <c:v>5387646.02391236</c:v>
                </c:pt>
                <c:pt idx="831">
                  <c:v>5387648.06620232</c:v>
                </c:pt>
                <c:pt idx="832">
                  <c:v>5387648.00702908</c:v>
                </c:pt>
                <c:pt idx="833">
                  <c:v>5387646.73919493</c:v>
                </c:pt>
                <c:pt idx="834">
                  <c:v>5387647.03098503</c:v>
                </c:pt>
                <c:pt idx="835">
                  <c:v>5387647.09989499</c:v>
                </c:pt>
                <c:pt idx="836">
                  <c:v>5387647.27422155</c:v>
                </c:pt>
                <c:pt idx="837">
                  <c:v>5387646.72038563</c:v>
                </c:pt>
                <c:pt idx="838">
                  <c:v>5387646.47166999</c:v>
                </c:pt>
                <c:pt idx="839">
                  <c:v>5387647.93550889</c:v>
                </c:pt>
                <c:pt idx="840">
                  <c:v>5387647.31526502</c:v>
                </c:pt>
                <c:pt idx="841">
                  <c:v>5387647.24579956</c:v>
                </c:pt>
                <c:pt idx="842">
                  <c:v>5387645.89165877</c:v>
                </c:pt>
                <c:pt idx="843">
                  <c:v>5387645.8236781</c:v>
                </c:pt>
                <c:pt idx="844">
                  <c:v>5387645.44318831</c:v>
                </c:pt>
                <c:pt idx="845">
                  <c:v>5387645.79333428</c:v>
                </c:pt>
                <c:pt idx="846">
                  <c:v>5387645.09532973</c:v>
                </c:pt>
                <c:pt idx="847">
                  <c:v>5387646.03207023</c:v>
                </c:pt>
                <c:pt idx="848">
                  <c:v>5387646.28570465</c:v>
                </c:pt>
                <c:pt idx="849">
                  <c:v>5387645.85910074</c:v>
                </c:pt>
                <c:pt idx="850">
                  <c:v>5387645.54857104</c:v>
                </c:pt>
                <c:pt idx="851">
                  <c:v>5387646.86961561</c:v>
                </c:pt>
                <c:pt idx="852">
                  <c:v>5387646.63534012</c:v>
                </c:pt>
                <c:pt idx="853">
                  <c:v>5387645.6422212</c:v>
                </c:pt>
                <c:pt idx="854">
                  <c:v>5387645.88771159</c:v>
                </c:pt>
                <c:pt idx="855">
                  <c:v>5387646.6611569</c:v>
                </c:pt>
                <c:pt idx="856">
                  <c:v>5387646.4575403</c:v>
                </c:pt>
                <c:pt idx="857">
                  <c:v>5387647.10428725</c:v>
                </c:pt>
                <c:pt idx="858">
                  <c:v>5387645.53315522</c:v>
                </c:pt>
                <c:pt idx="859">
                  <c:v>5387645.05155046</c:v>
                </c:pt>
                <c:pt idx="860">
                  <c:v>5387644.85654773</c:v>
                </c:pt>
                <c:pt idx="861">
                  <c:v>5387645.33039765</c:v>
                </c:pt>
                <c:pt idx="862">
                  <c:v>5387644.95928852</c:v>
                </c:pt>
                <c:pt idx="863">
                  <c:v>5387645.44947902</c:v>
                </c:pt>
                <c:pt idx="864">
                  <c:v>5387645.16505897</c:v>
                </c:pt>
                <c:pt idx="865">
                  <c:v>5387643.5317971</c:v>
                </c:pt>
                <c:pt idx="866">
                  <c:v>5387644.6124669</c:v>
                </c:pt>
                <c:pt idx="867">
                  <c:v>5387644.943036</c:v>
                </c:pt>
                <c:pt idx="868">
                  <c:v>5387644.76908942</c:v>
                </c:pt>
                <c:pt idx="869">
                  <c:v>5387644.61809002</c:v>
                </c:pt>
                <c:pt idx="870">
                  <c:v>5387644.33855219</c:v>
                </c:pt>
                <c:pt idx="871">
                  <c:v>5387644.8234386</c:v>
                </c:pt>
                <c:pt idx="872">
                  <c:v>5387644.19911129</c:v>
                </c:pt>
                <c:pt idx="873">
                  <c:v>5387644.85444644</c:v>
                </c:pt>
                <c:pt idx="874">
                  <c:v>5387645.45234789</c:v>
                </c:pt>
                <c:pt idx="875">
                  <c:v>5387644.67048437</c:v>
                </c:pt>
                <c:pt idx="876">
                  <c:v>5387644.67354632</c:v>
                </c:pt>
                <c:pt idx="877">
                  <c:v>5387644.93682127</c:v>
                </c:pt>
                <c:pt idx="878">
                  <c:v>5387644.3505508</c:v>
                </c:pt>
                <c:pt idx="879">
                  <c:v>5387644.30319559</c:v>
                </c:pt>
                <c:pt idx="880">
                  <c:v>5387644.70873066</c:v>
                </c:pt>
                <c:pt idx="881">
                  <c:v>5387644.39075379</c:v>
                </c:pt>
                <c:pt idx="882">
                  <c:v>5387645.08677187</c:v>
                </c:pt>
                <c:pt idx="883">
                  <c:v>5387644.91826082</c:v>
                </c:pt>
                <c:pt idx="884">
                  <c:v>5387644.7733044</c:v>
                </c:pt>
                <c:pt idx="885">
                  <c:v>5387644.67473509</c:v>
                </c:pt>
                <c:pt idx="886">
                  <c:v>5387644.52544052</c:v>
                </c:pt>
                <c:pt idx="887">
                  <c:v>5387644.24143929</c:v>
                </c:pt>
                <c:pt idx="888">
                  <c:v>5387644.95206264</c:v>
                </c:pt>
                <c:pt idx="889">
                  <c:v>5387645.09285063</c:v>
                </c:pt>
                <c:pt idx="890">
                  <c:v>5387645.47044948</c:v>
                </c:pt>
                <c:pt idx="891">
                  <c:v>5387644.64114382</c:v>
                </c:pt>
                <c:pt idx="892">
                  <c:v>5387644.87890945</c:v>
                </c:pt>
                <c:pt idx="893">
                  <c:v>5387644.80755248</c:v>
                </c:pt>
                <c:pt idx="894">
                  <c:v>5387645.78930802</c:v>
                </c:pt>
                <c:pt idx="895">
                  <c:v>5387644.8059088</c:v>
                </c:pt>
                <c:pt idx="896">
                  <c:v>5387644.60213628</c:v>
                </c:pt>
                <c:pt idx="897">
                  <c:v>5387644.76892992</c:v>
                </c:pt>
                <c:pt idx="898">
                  <c:v>5387645.02597317</c:v>
                </c:pt>
                <c:pt idx="899">
                  <c:v>5387644.70158293</c:v>
                </c:pt>
                <c:pt idx="900">
                  <c:v>5387644.80499394</c:v>
                </c:pt>
                <c:pt idx="901">
                  <c:v>5387644.97395753</c:v>
                </c:pt>
                <c:pt idx="902">
                  <c:v>5387645.00747975</c:v>
                </c:pt>
                <c:pt idx="903">
                  <c:v>5387644.82796894</c:v>
                </c:pt>
                <c:pt idx="904">
                  <c:v>5387644.67695447</c:v>
                </c:pt>
                <c:pt idx="905">
                  <c:v>5387645.01500671</c:v>
                </c:pt>
                <c:pt idx="906">
                  <c:v>5387644.94642305</c:v>
                </c:pt>
                <c:pt idx="907">
                  <c:v>5387645.25812758</c:v>
                </c:pt>
                <c:pt idx="908">
                  <c:v>5387645.01339199</c:v>
                </c:pt>
                <c:pt idx="909">
                  <c:v>5387645.44402557</c:v>
                </c:pt>
                <c:pt idx="910">
                  <c:v>5387645.4617896</c:v>
                </c:pt>
                <c:pt idx="911">
                  <c:v>5387645.64938259</c:v>
                </c:pt>
                <c:pt idx="912">
                  <c:v>5387645.34384495</c:v>
                </c:pt>
                <c:pt idx="913">
                  <c:v>5387645.20306448</c:v>
                </c:pt>
                <c:pt idx="914">
                  <c:v>5387645.49871151</c:v>
                </c:pt>
                <c:pt idx="915">
                  <c:v>5387645.82306798</c:v>
                </c:pt>
                <c:pt idx="916">
                  <c:v>5387645.46487309</c:v>
                </c:pt>
                <c:pt idx="917">
                  <c:v>5387645.68894306</c:v>
                </c:pt>
                <c:pt idx="918">
                  <c:v>5387645.68325338</c:v>
                </c:pt>
                <c:pt idx="919">
                  <c:v>5387645.67215045</c:v>
                </c:pt>
                <c:pt idx="920">
                  <c:v>5387645.77251937</c:v>
                </c:pt>
                <c:pt idx="921">
                  <c:v>5387645.88708809</c:v>
                </c:pt>
                <c:pt idx="922">
                  <c:v>5387645.72270765</c:v>
                </c:pt>
                <c:pt idx="923">
                  <c:v>5387645.6803936</c:v>
                </c:pt>
                <c:pt idx="924">
                  <c:v>5387645.68563035</c:v>
                </c:pt>
                <c:pt idx="925">
                  <c:v>5387645.63098164</c:v>
                </c:pt>
                <c:pt idx="926">
                  <c:v>5387645.9782575</c:v>
                </c:pt>
                <c:pt idx="927">
                  <c:v>5387645.81297494</c:v>
                </c:pt>
                <c:pt idx="928">
                  <c:v>5387645.40821357</c:v>
                </c:pt>
                <c:pt idx="929">
                  <c:v>5387645.97240935</c:v>
                </c:pt>
                <c:pt idx="930">
                  <c:v>5387645.69860271</c:v>
                </c:pt>
                <c:pt idx="931">
                  <c:v>5387645.63523321</c:v>
                </c:pt>
                <c:pt idx="932">
                  <c:v>5387645.33536995</c:v>
                </c:pt>
                <c:pt idx="933">
                  <c:v>5387645.6703224</c:v>
                </c:pt>
                <c:pt idx="934">
                  <c:v>5387645.66376379</c:v>
                </c:pt>
                <c:pt idx="935">
                  <c:v>5387645.66622777</c:v>
                </c:pt>
                <c:pt idx="936">
                  <c:v>5387645.39577668</c:v>
                </c:pt>
                <c:pt idx="937">
                  <c:v>5387645.65517745</c:v>
                </c:pt>
                <c:pt idx="938">
                  <c:v>5387645.55656569</c:v>
                </c:pt>
                <c:pt idx="939">
                  <c:v>5387645.45883103</c:v>
                </c:pt>
                <c:pt idx="940">
                  <c:v>5387645.61539918</c:v>
                </c:pt>
                <c:pt idx="941">
                  <c:v>5387645.52432088</c:v>
                </c:pt>
                <c:pt idx="942">
                  <c:v>5387645.42169323</c:v>
                </c:pt>
                <c:pt idx="943">
                  <c:v>5387645.3329887</c:v>
                </c:pt>
                <c:pt idx="944">
                  <c:v>5387645.7859218</c:v>
                </c:pt>
                <c:pt idx="945">
                  <c:v>5387645.47610327</c:v>
                </c:pt>
                <c:pt idx="946">
                  <c:v>5387645.58554002</c:v>
                </c:pt>
                <c:pt idx="947">
                  <c:v>5387645.60677959</c:v>
                </c:pt>
                <c:pt idx="948">
                  <c:v>5387645.49549885</c:v>
                </c:pt>
                <c:pt idx="949">
                  <c:v>5387645.69726761</c:v>
                </c:pt>
                <c:pt idx="950">
                  <c:v>5387645.47898547</c:v>
                </c:pt>
                <c:pt idx="951">
                  <c:v>5387645.46724889</c:v>
                </c:pt>
                <c:pt idx="952">
                  <c:v>5387645.51851519</c:v>
                </c:pt>
                <c:pt idx="953">
                  <c:v>5387645.38018265</c:v>
                </c:pt>
                <c:pt idx="954">
                  <c:v>5387645.40981455</c:v>
                </c:pt>
                <c:pt idx="955">
                  <c:v>5387645.45145334</c:v>
                </c:pt>
                <c:pt idx="956">
                  <c:v>5387645.35810967</c:v>
                </c:pt>
                <c:pt idx="957">
                  <c:v>5387645.38171173</c:v>
                </c:pt>
                <c:pt idx="958">
                  <c:v>5387645.3664893</c:v>
                </c:pt>
                <c:pt idx="959">
                  <c:v>5387645.38937804</c:v>
                </c:pt>
                <c:pt idx="960">
                  <c:v>5387645.34184837</c:v>
                </c:pt>
                <c:pt idx="961">
                  <c:v>5387645.25951</c:v>
                </c:pt>
                <c:pt idx="962">
                  <c:v>5387645.25632062</c:v>
                </c:pt>
                <c:pt idx="963">
                  <c:v>5387645.10868956</c:v>
                </c:pt>
                <c:pt idx="964">
                  <c:v>5387645.15365428</c:v>
                </c:pt>
                <c:pt idx="965">
                  <c:v>5387645.06336744</c:v>
                </c:pt>
                <c:pt idx="966">
                  <c:v>5387645.00909904</c:v>
                </c:pt>
                <c:pt idx="967">
                  <c:v>5387644.90020615</c:v>
                </c:pt>
                <c:pt idx="968">
                  <c:v>5387644.96994868</c:v>
                </c:pt>
                <c:pt idx="969">
                  <c:v>5387644.98478961</c:v>
                </c:pt>
                <c:pt idx="970">
                  <c:v>5387644.89714014</c:v>
                </c:pt>
                <c:pt idx="971">
                  <c:v>5387644.91964818</c:v>
                </c:pt>
                <c:pt idx="972">
                  <c:v>5387644.90907646</c:v>
                </c:pt>
                <c:pt idx="973">
                  <c:v>5387644.99233606</c:v>
                </c:pt>
                <c:pt idx="974">
                  <c:v>5387644.93216313</c:v>
                </c:pt>
                <c:pt idx="975">
                  <c:v>5387644.87397109</c:v>
                </c:pt>
                <c:pt idx="976">
                  <c:v>5387644.89183058</c:v>
                </c:pt>
                <c:pt idx="977">
                  <c:v>5387644.85418787</c:v>
                </c:pt>
                <c:pt idx="978">
                  <c:v>5387644.83011409</c:v>
                </c:pt>
                <c:pt idx="979">
                  <c:v>5387644.80668655</c:v>
                </c:pt>
                <c:pt idx="980">
                  <c:v>5387644.88888272</c:v>
                </c:pt>
                <c:pt idx="981">
                  <c:v>5387644.84787598</c:v>
                </c:pt>
                <c:pt idx="982">
                  <c:v>5387644.81200738</c:v>
                </c:pt>
                <c:pt idx="983">
                  <c:v>5387644.80390769</c:v>
                </c:pt>
                <c:pt idx="984">
                  <c:v>5387644.85589404</c:v>
                </c:pt>
                <c:pt idx="985">
                  <c:v>5387644.98232642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5.48769054447482</c:v>
                </c:pt>
                <c:pt idx="2">
                  <c:v>6.32767369389697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5.51762925423029</c:v>
                </c:pt>
                <c:pt idx="2">
                  <c:v>6.23244690050257</c:v>
                </c:pt>
                <c:pt idx="3">
                  <c:v>0.127933666803197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0.0299387097554649</c:v>
                </c:pt>
                <c:pt idx="2">
                  <c:v>5.39246375108043</c:v>
                </c:pt>
                <c:pt idx="3">
                  <c:v>6.45560736070016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5.50192975731777</c:v>
                </c:pt>
                <c:pt idx="2">
                  <c:v>6.35018562202955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5.53095429540816</c:v>
                </c:pt>
                <c:pt idx="2">
                  <c:v>6.25782733508062</c:v>
                </c:pt>
                <c:pt idx="3">
                  <c:v>0.124056517618209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0.0290245380903907</c:v>
                </c:pt>
                <c:pt idx="2">
                  <c:v>5.40957147036884</c:v>
                </c:pt>
                <c:pt idx="3">
                  <c:v>6.47424213964776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5.51351257223915</c:v>
                </c:pt>
                <c:pt idx="2">
                  <c:v>6.3683770830397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5.54181520417664</c:v>
                </c:pt>
                <c:pt idx="2">
                  <c:v>6.27828522554295</c:v>
                </c:pt>
                <c:pt idx="3">
                  <c:v>0.120993465131951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0.0283026319374869</c:v>
                </c:pt>
                <c:pt idx="2">
                  <c:v>5.4234207147424</c:v>
                </c:pt>
                <c:pt idx="3">
                  <c:v>6.48937054817165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5.52065932484705</c:v>
                </c:pt>
                <c:pt idx="2">
                  <c:v>6.3803327063369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5.5483997491267</c:v>
                </c:pt>
                <c:pt idx="2">
                  <c:v>6.29201040921092</c:v>
                </c:pt>
                <c:pt idx="3">
                  <c:v>0.118606903650511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0.0277404242796498</c:v>
                </c:pt>
                <c:pt idx="2">
                  <c:v>5.43233702772107</c:v>
                </c:pt>
                <c:pt idx="3">
                  <c:v>6.49893960998741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5.52522407776433</c:v>
                </c:pt>
                <c:pt idx="2">
                  <c:v>6.38829567333428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5.55255450641844</c:v>
                </c:pt>
                <c:pt idx="2">
                  <c:v>6.30126550923479</c:v>
                </c:pt>
                <c:pt idx="3">
                  <c:v>0.116865938666404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0.0273304286541093</c:v>
                </c:pt>
                <c:pt idx="2">
                  <c:v>5.43819391366485</c:v>
                </c:pt>
                <c:pt idx="3">
                  <c:v>6.50516161200068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5.52480675595278</c:v>
                </c:pt>
                <c:pt idx="2">
                  <c:v>6.38956178594391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5.55185565999873</c:v>
                </c:pt>
                <c:pt idx="2">
                  <c:v>6.30342529648876</c:v>
                </c:pt>
                <c:pt idx="3">
                  <c:v>0.115669804006779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0.0270489040459447</c:v>
                </c:pt>
                <c:pt idx="2">
                  <c:v>5.43867026649763</c:v>
                </c:pt>
                <c:pt idx="3">
                  <c:v>6.50523158995068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5.53055629663564</c:v>
                </c:pt>
                <c:pt idx="2">
                  <c:v>6.39707060454602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5.55749906218529</c:v>
                </c:pt>
                <c:pt idx="2">
                  <c:v>6.31126074714509</c:v>
                </c:pt>
                <c:pt idx="3">
                  <c:v>0.115219588469884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0.0269427655496475</c:v>
                </c:pt>
                <c:pt idx="2">
                  <c:v>5.44474643923472</c:v>
                </c:pt>
                <c:pt idx="3">
                  <c:v>6.5122901930159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5.54212808348835</c:v>
                </c:pt>
                <c:pt idx="2">
                  <c:v>6.41044606782427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5.56913459433805</c:v>
                </c:pt>
                <c:pt idx="2">
                  <c:v>6.32441379613557</c:v>
                </c:pt>
                <c:pt idx="3">
                  <c:v>0.115491982886115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0.0270065108497069</c:v>
                </c:pt>
                <c:pt idx="2">
                  <c:v>5.45609581179964</c:v>
                </c:pt>
                <c:pt idx="3">
                  <c:v>6.52593805071039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5.54764388075245</c:v>
                </c:pt>
                <c:pt idx="2">
                  <c:v>6.41594320052878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5.5748269711855</c:v>
                </c:pt>
                <c:pt idx="2">
                  <c:v>6.32934092034838</c:v>
                </c:pt>
                <c:pt idx="3">
                  <c:v>0.116242988527906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0.0271830904330496</c:v>
                </c:pt>
                <c:pt idx="2">
                  <c:v>5.46104160057206</c:v>
                </c:pt>
                <c:pt idx="3">
                  <c:v>6.53218618905668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5.53811375529984</c:v>
                </c:pt>
                <c:pt idx="2">
                  <c:v>6.40314136483392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5.56554599202084</c:v>
                </c:pt>
                <c:pt idx="2">
                  <c:v>6.36844851415807</c:v>
                </c:pt>
                <c:pt idx="3">
                  <c:v>0.117300175579806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0.0274322367209973</c:v>
                </c:pt>
                <c:pt idx="2">
                  <c:v>5.50342090462399</c:v>
                </c:pt>
                <c:pt idx="3">
                  <c:v>6.52044154041373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TE y TT!$B$2:$B$987</c:f>
              <c:numCache>
                <c:formatCode>General</c:formatCode>
                <c:ptCount val="986"/>
                <c:pt idx="0">
                  <c:v>2512056.78549026</c:v>
                </c:pt>
                <c:pt idx="1">
                  <c:v>25120567.8549025</c:v>
                </c:pt>
                <c:pt idx="2">
                  <c:v>24610593.0011242</c:v>
                </c:pt>
                <c:pt idx="3">
                  <c:v>24101037.268946</c:v>
                </c:pt>
                <c:pt idx="4">
                  <c:v>23591822.2019366</c:v>
                </c:pt>
                <c:pt idx="5">
                  <c:v>23082883.4828554</c:v>
                </c:pt>
                <c:pt idx="6">
                  <c:v>22574167.1625221</c:v>
                </c:pt>
                <c:pt idx="7">
                  <c:v>22065626.9288635</c:v>
                </c:pt>
                <c:pt idx="8">
                  <c:v>21557222.069057</c:v>
                </c:pt>
                <c:pt idx="9">
                  <c:v>21048915.8978742</c:v>
                </c:pt>
                <c:pt idx="10">
                  <c:v>20540674.4983467</c:v>
                </c:pt>
                <c:pt idx="11">
                  <c:v>20032465.6657115</c:v>
                </c:pt>
                <c:pt idx="12">
                  <c:v>19524257.9727817</c:v>
                </c:pt>
                <c:pt idx="13">
                  <c:v>19016019.8903354</c:v>
                </c:pt>
                <c:pt idx="14">
                  <c:v>18493606.2109694</c:v>
                </c:pt>
                <c:pt idx="15">
                  <c:v>17970782.7698881</c:v>
                </c:pt>
                <c:pt idx="16">
                  <c:v>17447332.7376221</c:v>
                </c:pt>
                <c:pt idx="17">
                  <c:v>16923005.5178362</c:v>
                </c:pt>
                <c:pt idx="18">
                  <c:v>16397499.3920054</c:v>
                </c:pt>
                <c:pt idx="19">
                  <c:v>12560283.9274513</c:v>
                </c:pt>
                <c:pt idx="20">
                  <c:v>11164168.2359125</c:v>
                </c:pt>
                <c:pt idx="21">
                  <c:v>10571891.2996532</c:v>
                </c:pt>
                <c:pt idx="22">
                  <c:v>10106046.703167</c:v>
                </c:pt>
                <c:pt idx="23">
                  <c:v>10013920.968693</c:v>
                </c:pt>
                <c:pt idx="24">
                  <c:v>9656254.49082006</c:v>
                </c:pt>
                <c:pt idx="25">
                  <c:v>9564449.51868405</c:v>
                </c:pt>
                <c:pt idx="26">
                  <c:v>9278710.00933816</c:v>
                </c:pt>
                <c:pt idx="27">
                  <c:v>9187422.85278201</c:v>
                </c:pt>
                <c:pt idx="28">
                  <c:v>8956322.2840591</c:v>
                </c:pt>
                <c:pt idx="29">
                  <c:v>8865916.06192883</c:v>
                </c:pt>
                <c:pt idx="30">
                  <c:v>8677754.99320539</c:v>
                </c:pt>
                <c:pt idx="31">
                  <c:v>8588129.81695323</c:v>
                </c:pt>
                <c:pt idx="32">
                  <c:v>8434220.12425248</c:v>
                </c:pt>
                <c:pt idx="33">
                  <c:v>8345483.43053487</c:v>
                </c:pt>
                <c:pt idx="34">
                  <c:v>8220033.39972618</c:v>
                </c:pt>
                <c:pt idx="35">
                  <c:v>8132274.15505029</c:v>
                </c:pt>
                <c:pt idx="36">
                  <c:v>8030728.68181564</c:v>
                </c:pt>
                <c:pt idx="37">
                  <c:v>7963069.186186</c:v>
                </c:pt>
                <c:pt idx="38">
                  <c:v>7897066.22945315</c:v>
                </c:pt>
                <c:pt idx="39">
                  <c:v>7395534.11559256</c:v>
                </c:pt>
                <c:pt idx="40">
                  <c:v>7191842.8434649</c:v>
                </c:pt>
                <c:pt idx="41">
                  <c:v>7004886.00426704</c:v>
                </c:pt>
                <c:pt idx="42">
                  <c:v>6869390.84809101</c:v>
                </c:pt>
                <c:pt idx="43">
                  <c:v>6831605.8708837</c:v>
                </c:pt>
                <c:pt idx="44">
                  <c:v>6717905.9330906</c:v>
                </c:pt>
                <c:pt idx="45">
                  <c:v>6552402.92531732</c:v>
                </c:pt>
                <c:pt idx="46">
                  <c:v>6368290.00822998</c:v>
                </c:pt>
                <c:pt idx="47">
                  <c:v>6425153.9899539</c:v>
                </c:pt>
                <c:pt idx="48">
                  <c:v>6227669.26622605</c:v>
                </c:pt>
                <c:pt idx="49">
                  <c:v>6080646.60600106</c:v>
                </c:pt>
                <c:pt idx="50">
                  <c:v>6133305.69103447</c:v>
                </c:pt>
                <c:pt idx="51">
                  <c:v>5957900.47205662</c:v>
                </c:pt>
                <c:pt idx="52">
                  <c:v>6178926.59536725</c:v>
                </c:pt>
                <c:pt idx="53">
                  <c:v>6007473.30299066</c:v>
                </c:pt>
                <c:pt idx="54">
                  <c:v>5866569.98787726</c:v>
                </c:pt>
                <c:pt idx="55">
                  <c:v>5913446.49542378</c:v>
                </c:pt>
                <c:pt idx="56">
                  <c:v>5791543.04706326</c:v>
                </c:pt>
                <c:pt idx="57">
                  <c:v>5840732.96495968</c:v>
                </c:pt>
                <c:pt idx="58">
                  <c:v>5505108.53538762</c:v>
                </c:pt>
                <c:pt idx="59">
                  <c:v>5315070.40010596</c:v>
                </c:pt>
                <c:pt idx="60">
                  <c:v>5117706.449871</c:v>
                </c:pt>
                <c:pt idx="61">
                  <c:v>5058909.87751372</c:v>
                </c:pt>
                <c:pt idx="62">
                  <c:v>5044537.42912744</c:v>
                </c:pt>
                <c:pt idx="63">
                  <c:v>4864309.18298845</c:v>
                </c:pt>
                <c:pt idx="64">
                  <c:v>4692272.64151639</c:v>
                </c:pt>
                <c:pt idx="65">
                  <c:v>4696171.20214226</c:v>
                </c:pt>
                <c:pt idx="66">
                  <c:v>4711813.50582296</c:v>
                </c:pt>
                <c:pt idx="67">
                  <c:v>4560681.26048775</c:v>
                </c:pt>
                <c:pt idx="68">
                  <c:v>4538639.15602561</c:v>
                </c:pt>
                <c:pt idx="69">
                  <c:v>4551825.25430689</c:v>
                </c:pt>
                <c:pt idx="70">
                  <c:v>4429298.55606153</c:v>
                </c:pt>
                <c:pt idx="71">
                  <c:v>4407207.31799725</c:v>
                </c:pt>
                <c:pt idx="72">
                  <c:v>4418716.22838293</c:v>
                </c:pt>
                <c:pt idx="73">
                  <c:v>4321677.23141756</c:v>
                </c:pt>
                <c:pt idx="74">
                  <c:v>4314907.06873971</c:v>
                </c:pt>
                <c:pt idx="75">
                  <c:v>4309076.18889945</c:v>
                </c:pt>
                <c:pt idx="76">
                  <c:v>4237015.12585327</c:v>
                </c:pt>
                <c:pt idx="77">
                  <c:v>4231163.34326262</c:v>
                </c:pt>
                <c:pt idx="78">
                  <c:v>4066884.35098868</c:v>
                </c:pt>
                <c:pt idx="79">
                  <c:v>3952232.87632249</c:v>
                </c:pt>
                <c:pt idx="80">
                  <c:v>3881162.61575968</c:v>
                </c:pt>
                <c:pt idx="81">
                  <c:v>3814281.14879678</c:v>
                </c:pt>
                <c:pt idx="82">
                  <c:v>3737573.31242628</c:v>
                </c:pt>
                <c:pt idx="83">
                  <c:v>3636872.66273496</c:v>
                </c:pt>
                <c:pt idx="84">
                  <c:v>3596975.92226635</c:v>
                </c:pt>
                <c:pt idx="85">
                  <c:v>3525047.05894759</c:v>
                </c:pt>
                <c:pt idx="86">
                  <c:v>3535701.34552333</c:v>
                </c:pt>
                <c:pt idx="87">
                  <c:v>3423490.4608188</c:v>
                </c:pt>
                <c:pt idx="88">
                  <c:v>3397478.67371437</c:v>
                </c:pt>
                <c:pt idx="89">
                  <c:v>3323041.77533324</c:v>
                </c:pt>
                <c:pt idx="90">
                  <c:v>3255013.8181325</c:v>
                </c:pt>
                <c:pt idx="91">
                  <c:v>3250637.46926291</c:v>
                </c:pt>
                <c:pt idx="92">
                  <c:v>3257236.10550111</c:v>
                </c:pt>
                <c:pt idx="93">
                  <c:v>3198637.56221636</c:v>
                </c:pt>
                <c:pt idx="94">
                  <c:v>3137613.89270922</c:v>
                </c:pt>
                <c:pt idx="95">
                  <c:v>3093736.33839101</c:v>
                </c:pt>
                <c:pt idx="96">
                  <c:v>3085542.84901774</c:v>
                </c:pt>
                <c:pt idx="97">
                  <c:v>3081257.80085772</c:v>
                </c:pt>
                <c:pt idx="98">
                  <c:v>2996143.07455424</c:v>
                </c:pt>
                <c:pt idx="99">
                  <c:v>2959607.86913423</c:v>
                </c:pt>
                <c:pt idx="100">
                  <c:v>2931705.2477989</c:v>
                </c:pt>
                <c:pt idx="101">
                  <c:v>2899819.85128804</c:v>
                </c:pt>
                <c:pt idx="102">
                  <c:v>2835441.87487846</c:v>
                </c:pt>
                <c:pt idx="103">
                  <c:v>2761577.50409447</c:v>
                </c:pt>
                <c:pt idx="104">
                  <c:v>2726920.6636664</c:v>
                </c:pt>
                <c:pt idx="105">
                  <c:v>2712083.90786349</c:v>
                </c:pt>
                <c:pt idx="106">
                  <c:v>2678065.11285321</c:v>
                </c:pt>
                <c:pt idx="107">
                  <c:v>2676960.51747231</c:v>
                </c:pt>
                <c:pt idx="108">
                  <c:v>2616612.97822146</c:v>
                </c:pt>
                <c:pt idx="109">
                  <c:v>2592177.1458035</c:v>
                </c:pt>
                <c:pt idx="110">
                  <c:v>2575911.94706079</c:v>
                </c:pt>
                <c:pt idx="111">
                  <c:v>2552297.38786718</c:v>
                </c:pt>
                <c:pt idx="112">
                  <c:v>2551061.28519529</c:v>
                </c:pt>
                <c:pt idx="113">
                  <c:v>2519938.43173455</c:v>
                </c:pt>
                <c:pt idx="114">
                  <c:v>2473369.88012087</c:v>
                </c:pt>
                <c:pt idx="115">
                  <c:v>2438763.4806818</c:v>
                </c:pt>
                <c:pt idx="116">
                  <c:v>2412684.12557873</c:v>
                </c:pt>
                <c:pt idx="117">
                  <c:v>2412419.02970623</c:v>
                </c:pt>
                <c:pt idx="118">
                  <c:v>2360894.65353175</c:v>
                </c:pt>
                <c:pt idx="119">
                  <c:v>2339963.68229773</c:v>
                </c:pt>
                <c:pt idx="120">
                  <c:v>2310349.05926022</c:v>
                </c:pt>
                <c:pt idx="121">
                  <c:v>2282655.78350658</c:v>
                </c:pt>
                <c:pt idx="122">
                  <c:v>2251657.48583165</c:v>
                </c:pt>
                <c:pt idx="123">
                  <c:v>2215364.48701259</c:v>
                </c:pt>
                <c:pt idx="124">
                  <c:v>2179607.74537938</c:v>
                </c:pt>
                <c:pt idx="125">
                  <c:v>2146793.07064432</c:v>
                </c:pt>
                <c:pt idx="126">
                  <c:v>2138617.55220311</c:v>
                </c:pt>
                <c:pt idx="127">
                  <c:v>2120982.39544836</c:v>
                </c:pt>
                <c:pt idx="128">
                  <c:v>2086643.66165257</c:v>
                </c:pt>
                <c:pt idx="129">
                  <c:v>2054315.39171628</c:v>
                </c:pt>
                <c:pt idx="130">
                  <c:v>2050859.50005044</c:v>
                </c:pt>
                <c:pt idx="131">
                  <c:v>2053674.66542673</c:v>
                </c:pt>
                <c:pt idx="132">
                  <c:v>2025032.53107453</c:v>
                </c:pt>
                <c:pt idx="133">
                  <c:v>1995916.8461891</c:v>
                </c:pt>
                <c:pt idx="134">
                  <c:v>1974335.89224925</c:v>
                </c:pt>
                <c:pt idx="135">
                  <c:v>1970566.67187686</c:v>
                </c:pt>
                <c:pt idx="136">
                  <c:v>1970719.73206896</c:v>
                </c:pt>
                <c:pt idx="137">
                  <c:v>1939002.19617077</c:v>
                </c:pt>
                <c:pt idx="138">
                  <c:v>1913815.29522452</c:v>
                </c:pt>
                <c:pt idx="139">
                  <c:v>1902603.92100602</c:v>
                </c:pt>
                <c:pt idx="140">
                  <c:v>1890469.19880025</c:v>
                </c:pt>
                <c:pt idx="141">
                  <c:v>1877249.10886541</c:v>
                </c:pt>
                <c:pt idx="142">
                  <c:v>1850037.47918908</c:v>
                </c:pt>
                <c:pt idx="143">
                  <c:v>1820487.46658527</c:v>
                </c:pt>
                <c:pt idx="144">
                  <c:v>1802764.40823404</c:v>
                </c:pt>
                <c:pt idx="145">
                  <c:v>1792943.32876581</c:v>
                </c:pt>
                <c:pt idx="146">
                  <c:v>1775035.84492967</c:v>
                </c:pt>
                <c:pt idx="147">
                  <c:v>1751124.9040009</c:v>
                </c:pt>
                <c:pt idx="148">
                  <c:v>1740558.42963623</c:v>
                </c:pt>
                <c:pt idx="149">
                  <c:v>1727618.85498596</c:v>
                </c:pt>
                <c:pt idx="150">
                  <c:v>1726532.54861507</c:v>
                </c:pt>
                <c:pt idx="151">
                  <c:v>1710924.32805792</c:v>
                </c:pt>
                <c:pt idx="152">
                  <c:v>1688467.86691553</c:v>
                </c:pt>
                <c:pt idx="153">
                  <c:v>1671435.80155448</c:v>
                </c:pt>
                <c:pt idx="154">
                  <c:v>1658381.60044708</c:v>
                </c:pt>
                <c:pt idx="155">
                  <c:v>1658784.78661848</c:v>
                </c:pt>
                <c:pt idx="156">
                  <c:v>1634704.93389996</c:v>
                </c:pt>
                <c:pt idx="157">
                  <c:v>1619532.61975639</c:v>
                </c:pt>
                <c:pt idx="158">
                  <c:v>1612397.99222646</c:v>
                </c:pt>
                <c:pt idx="159">
                  <c:v>1601580.07253287</c:v>
                </c:pt>
                <c:pt idx="160">
                  <c:v>1586868.8670844</c:v>
                </c:pt>
                <c:pt idx="161">
                  <c:v>1573528.35672216</c:v>
                </c:pt>
                <c:pt idx="162">
                  <c:v>1559312.41455121</c:v>
                </c:pt>
                <c:pt idx="163">
                  <c:v>1540804.08658344</c:v>
                </c:pt>
                <c:pt idx="164">
                  <c:v>1522995.85513548</c:v>
                </c:pt>
                <c:pt idx="165">
                  <c:v>1517902.67422596</c:v>
                </c:pt>
                <c:pt idx="166">
                  <c:v>1500666.68785763</c:v>
                </c:pt>
                <c:pt idx="167">
                  <c:v>1482689.03119399</c:v>
                </c:pt>
                <c:pt idx="168">
                  <c:v>1480270.13795834</c:v>
                </c:pt>
                <c:pt idx="169">
                  <c:v>1481647.37976646</c:v>
                </c:pt>
                <c:pt idx="170">
                  <c:v>1465958.6444932</c:v>
                </c:pt>
                <c:pt idx="171">
                  <c:v>1450635.8664895</c:v>
                </c:pt>
                <c:pt idx="172">
                  <c:v>1439092.81604037</c:v>
                </c:pt>
                <c:pt idx="173">
                  <c:v>1437345.57053034</c:v>
                </c:pt>
                <c:pt idx="174">
                  <c:v>1437578.05958715</c:v>
                </c:pt>
                <c:pt idx="175">
                  <c:v>1421309.25705724</c:v>
                </c:pt>
                <c:pt idx="176">
                  <c:v>1408907.25335966</c:v>
                </c:pt>
                <c:pt idx="177">
                  <c:v>1394041.63058551</c:v>
                </c:pt>
                <c:pt idx="178">
                  <c:v>1387059.16417725</c:v>
                </c:pt>
                <c:pt idx="179">
                  <c:v>1379784.99166508</c:v>
                </c:pt>
                <c:pt idx="180">
                  <c:v>1372347.03979353</c:v>
                </c:pt>
                <c:pt idx="181">
                  <c:v>1357772.89679601</c:v>
                </c:pt>
                <c:pt idx="182">
                  <c:v>1342357.29852205</c:v>
                </c:pt>
                <c:pt idx="183">
                  <c:v>1336568.01463073</c:v>
                </c:pt>
                <c:pt idx="184">
                  <c:v>1326198.86604208</c:v>
                </c:pt>
                <c:pt idx="185">
                  <c:v>1312813.76036981</c:v>
                </c:pt>
                <c:pt idx="186">
                  <c:v>1306883.7197841</c:v>
                </c:pt>
                <c:pt idx="187">
                  <c:v>1299384.61298584</c:v>
                </c:pt>
                <c:pt idx="188">
                  <c:v>1298686.71598006</c:v>
                </c:pt>
                <c:pt idx="189">
                  <c:v>1290452.92857106</c:v>
                </c:pt>
                <c:pt idx="190">
                  <c:v>1278178.15255209</c:v>
                </c:pt>
                <c:pt idx="191">
                  <c:v>1268703.97263125</c:v>
                </c:pt>
                <c:pt idx="192">
                  <c:v>1261168.77893542</c:v>
                </c:pt>
                <c:pt idx="193">
                  <c:v>1261378.70450113</c:v>
                </c:pt>
                <c:pt idx="194">
                  <c:v>1247744.45189783</c:v>
                </c:pt>
                <c:pt idx="195">
                  <c:v>1237801.70364929</c:v>
                </c:pt>
                <c:pt idx="196">
                  <c:v>1232895.58926673</c:v>
                </c:pt>
                <c:pt idx="197">
                  <c:v>1225976.05907346</c:v>
                </c:pt>
                <c:pt idx="198">
                  <c:v>1216910.77845628</c:v>
                </c:pt>
                <c:pt idx="199">
                  <c:v>1208843.34902956</c:v>
                </c:pt>
                <c:pt idx="200">
                  <c:v>1200784.73026323</c:v>
                </c:pt>
                <c:pt idx="201">
                  <c:v>1190276.37161425</c:v>
                </c:pt>
                <c:pt idx="202">
                  <c:v>1179416.01481117</c:v>
                </c:pt>
                <c:pt idx="203">
                  <c:v>1176645.06461031</c:v>
                </c:pt>
                <c:pt idx="204">
                  <c:v>1166683.77328606</c:v>
                </c:pt>
                <c:pt idx="205">
                  <c:v>1155700.16928251</c:v>
                </c:pt>
                <c:pt idx="206">
                  <c:v>1154541.0235688</c:v>
                </c:pt>
                <c:pt idx="207">
                  <c:v>1155379.34696109</c:v>
                </c:pt>
                <c:pt idx="208">
                  <c:v>1146092.83013973</c:v>
                </c:pt>
                <c:pt idx="209">
                  <c:v>1137196.75601731</c:v>
                </c:pt>
                <c:pt idx="210">
                  <c:v>1130495.79168696</c:v>
                </c:pt>
                <c:pt idx="211">
                  <c:v>1129965.21415581</c:v>
                </c:pt>
                <c:pt idx="212">
                  <c:v>1130057.34353925</c:v>
                </c:pt>
                <c:pt idx="213">
                  <c:v>1120583.39019505</c:v>
                </c:pt>
                <c:pt idx="214">
                  <c:v>1112772.81782902</c:v>
                </c:pt>
                <c:pt idx="215">
                  <c:v>1103089.61011691</c:v>
                </c:pt>
                <c:pt idx="216">
                  <c:v>1098574.54940587</c:v>
                </c:pt>
                <c:pt idx="217">
                  <c:v>1094117.85036352</c:v>
                </c:pt>
                <c:pt idx="218">
                  <c:v>1089704.58198012</c:v>
                </c:pt>
                <c:pt idx="219">
                  <c:v>1080783.8950917</c:v>
                </c:pt>
                <c:pt idx="220">
                  <c:v>1071252.2423363</c:v>
                </c:pt>
                <c:pt idx="221">
                  <c:v>1067813.6751759</c:v>
                </c:pt>
                <c:pt idx="222">
                  <c:v>1061090.80551874</c:v>
                </c:pt>
                <c:pt idx="223">
                  <c:v>1052843.8894735</c:v>
                </c:pt>
                <c:pt idx="224">
                  <c:v>1049562.22180603</c:v>
                </c:pt>
                <c:pt idx="225">
                  <c:v>1044722.49488296</c:v>
                </c:pt>
                <c:pt idx="226">
                  <c:v>1044216.37960226</c:v>
                </c:pt>
                <c:pt idx="227">
                  <c:v>1039665.6672774</c:v>
                </c:pt>
                <c:pt idx="228">
                  <c:v>1032358.68854798</c:v>
                </c:pt>
                <c:pt idx="229">
                  <c:v>1026710.34132747</c:v>
                </c:pt>
                <c:pt idx="230">
                  <c:v>1021849.56704415</c:v>
                </c:pt>
                <c:pt idx="231">
                  <c:v>1021971.79546199</c:v>
                </c:pt>
                <c:pt idx="232">
                  <c:v>1013418.31328011</c:v>
                </c:pt>
                <c:pt idx="233">
                  <c:v>1006793.74106885</c:v>
                </c:pt>
                <c:pt idx="234">
                  <c:v>1003763.23533608</c:v>
                </c:pt>
                <c:pt idx="235">
                  <c:v>999211.156692634</c:v>
                </c:pt>
                <c:pt idx="236">
                  <c:v>993271.804480452</c:v>
                </c:pt>
                <c:pt idx="237">
                  <c:v>988087.288533259</c:v>
                </c:pt>
                <c:pt idx="238">
                  <c:v>983385.963307802</c:v>
                </c:pt>
                <c:pt idx="239">
                  <c:v>976987.293394393</c:v>
                </c:pt>
                <c:pt idx="240">
                  <c:v>969672.013340801</c:v>
                </c:pt>
                <c:pt idx="241">
                  <c:v>968291.861313472</c:v>
                </c:pt>
                <c:pt idx="242">
                  <c:v>962125.980141052</c:v>
                </c:pt>
                <c:pt idx="243">
                  <c:v>954720.894203406</c:v>
                </c:pt>
                <c:pt idx="244">
                  <c:v>954369.529841064</c:v>
                </c:pt>
                <c:pt idx="245">
                  <c:v>954972.394863402</c:v>
                </c:pt>
                <c:pt idx="246">
                  <c:v>948964.90805888</c:v>
                </c:pt>
                <c:pt idx="247">
                  <c:v>943493.548352809</c:v>
                </c:pt>
                <c:pt idx="248">
                  <c:v>939458.383410365</c:v>
                </c:pt>
                <c:pt idx="249">
                  <c:v>939734.014242954</c:v>
                </c:pt>
                <c:pt idx="250">
                  <c:v>939790.629819727</c:v>
                </c:pt>
                <c:pt idx="251">
                  <c:v>934040.879309469</c:v>
                </c:pt>
                <c:pt idx="252">
                  <c:v>929061.124346349</c:v>
                </c:pt>
                <c:pt idx="253">
                  <c:v>922364.935641567</c:v>
                </c:pt>
                <c:pt idx="254">
                  <c:v>919496.152493743</c:v>
                </c:pt>
                <c:pt idx="255">
                  <c:v>916931.296755939</c:v>
                </c:pt>
                <c:pt idx="256">
                  <c:v>914450.772929388</c:v>
                </c:pt>
                <c:pt idx="257">
                  <c:v>908701.653069992</c:v>
                </c:pt>
                <c:pt idx="258">
                  <c:v>902473.559163197</c:v>
                </c:pt>
                <c:pt idx="259">
                  <c:v>900675.386132937</c:v>
                </c:pt>
                <c:pt idx="260">
                  <c:v>895980.112371707</c:v>
                </c:pt>
                <c:pt idx="261">
                  <c:v>890662.106078006</c:v>
                </c:pt>
                <c:pt idx="262">
                  <c:v>889122.77596716</c:v>
                </c:pt>
                <c:pt idx="263">
                  <c:v>885711.62988117</c:v>
                </c:pt>
                <c:pt idx="264">
                  <c:v>885300.626019923</c:v>
                </c:pt>
                <c:pt idx="265">
                  <c:v>882934.450197092</c:v>
                </c:pt>
                <c:pt idx="266">
                  <c:v>878509.133821678</c:v>
                </c:pt>
                <c:pt idx="267">
                  <c:v>875120.432124245</c:v>
                </c:pt>
                <c:pt idx="268">
                  <c:v>871683.759178366</c:v>
                </c:pt>
                <c:pt idx="269">
                  <c:v>871765.15805645</c:v>
                </c:pt>
                <c:pt idx="270">
                  <c:v>866233.190706008</c:v>
                </c:pt>
                <c:pt idx="271">
                  <c:v>861799.385569354</c:v>
                </c:pt>
                <c:pt idx="272">
                  <c:v>860295.594187895</c:v>
                </c:pt>
                <c:pt idx="273">
                  <c:v>857308.140197633</c:v>
                </c:pt>
                <c:pt idx="274">
                  <c:v>853296.124397833</c:v>
                </c:pt>
                <c:pt idx="275">
                  <c:v>849875.874462667</c:v>
                </c:pt>
                <c:pt idx="276">
                  <c:v>847394.196323315</c:v>
                </c:pt>
                <c:pt idx="277">
                  <c:v>843663.935833823</c:v>
                </c:pt>
                <c:pt idx="278">
                  <c:v>838503.323717562</c:v>
                </c:pt>
                <c:pt idx="279">
                  <c:v>838244.355219616</c:v>
                </c:pt>
                <c:pt idx="280">
                  <c:v>834564.79096262</c:v>
                </c:pt>
                <c:pt idx="281">
                  <c:v>829306.29062813</c:v>
                </c:pt>
                <c:pt idx="282">
                  <c:v>829626.587434578</c:v>
                </c:pt>
                <c:pt idx="283">
                  <c:v>830120.672301462</c:v>
                </c:pt>
                <c:pt idx="284">
                  <c:v>826085.870550903</c:v>
                </c:pt>
                <c:pt idx="285">
                  <c:v>822819.598917339</c:v>
                </c:pt>
                <c:pt idx="286">
                  <c:v>820508.330698927</c:v>
                </c:pt>
                <c:pt idx="287">
                  <c:v>821435.564145893</c:v>
                </c:pt>
                <c:pt idx="288">
                  <c:v>821487.640163634</c:v>
                </c:pt>
                <c:pt idx="289">
                  <c:v>818270.416039391</c:v>
                </c:pt>
                <c:pt idx="290">
                  <c:v>815374.936218688</c:v>
                </c:pt>
                <c:pt idx="291">
                  <c:v>810648.150913745</c:v>
                </c:pt>
                <c:pt idx="292">
                  <c:v>809031.781936062</c:v>
                </c:pt>
                <c:pt idx="293">
                  <c:v>807935.158332742</c:v>
                </c:pt>
                <c:pt idx="294">
                  <c:v>806891.672664062</c:v>
                </c:pt>
                <c:pt idx="295">
                  <c:v>803230.330126696</c:v>
                </c:pt>
                <c:pt idx="296">
                  <c:v>799251.132593028</c:v>
                </c:pt>
                <c:pt idx="297">
                  <c:v>798888.615093841</c:v>
                </c:pt>
                <c:pt idx="298">
                  <c:v>795486.292387163</c:v>
                </c:pt>
                <c:pt idx="299">
                  <c:v>792241.084008746</c:v>
                </c:pt>
                <c:pt idx="300">
                  <c:v>792206.696389759</c:v>
                </c:pt>
                <c:pt idx="301">
                  <c:v>789678.471360515</c:v>
                </c:pt>
                <c:pt idx="302">
                  <c:v>789314.86828032</c:v>
                </c:pt>
                <c:pt idx="303">
                  <c:v>788626.761319458</c:v>
                </c:pt>
                <c:pt idx="304">
                  <c:v>786303.8160852</c:v>
                </c:pt>
                <c:pt idx="305">
                  <c:v>784533.90862742</c:v>
                </c:pt>
                <c:pt idx="306">
                  <c:v>781907.869251374</c:v>
                </c:pt>
                <c:pt idx="307">
                  <c:v>781963.613913439</c:v>
                </c:pt>
                <c:pt idx="308">
                  <c:v>778664.635819065</c:v>
                </c:pt>
                <c:pt idx="309">
                  <c:v>775951.708156333</c:v>
                </c:pt>
                <c:pt idx="310">
                  <c:v>775905.233513526</c:v>
                </c:pt>
                <c:pt idx="311">
                  <c:v>774145.958646525</c:v>
                </c:pt>
                <c:pt idx="312">
                  <c:v>771523.325671465</c:v>
                </c:pt>
                <c:pt idx="313">
                  <c:v>769333.96507576</c:v>
                </c:pt>
                <c:pt idx="314">
                  <c:v>768619.943330186</c:v>
                </c:pt>
                <c:pt idx="315">
                  <c:v>767116.194098105</c:v>
                </c:pt>
                <c:pt idx="316">
                  <c:v>763569.749239264</c:v>
                </c:pt>
                <c:pt idx="317">
                  <c:v>764400.932826334</c:v>
                </c:pt>
                <c:pt idx="318">
                  <c:v>762837.831397611</c:v>
                </c:pt>
                <c:pt idx="319">
                  <c:v>759200.34222864</c:v>
                </c:pt>
                <c:pt idx="320">
                  <c:v>758450.903937748</c:v>
                </c:pt>
                <c:pt idx="321">
                  <c:v>759070.953847646</c:v>
                </c:pt>
                <c:pt idx="322">
                  <c:v>759215.694048737</c:v>
                </c:pt>
                <c:pt idx="323">
                  <c:v>758759.475672851</c:v>
                </c:pt>
                <c:pt idx="324">
                  <c:v>757124.969067892</c:v>
                </c:pt>
                <c:pt idx="325">
                  <c:v>755923.20137552</c:v>
                </c:pt>
                <c:pt idx="326">
                  <c:v>756901.053218124</c:v>
                </c:pt>
                <c:pt idx="327">
                  <c:v>755945.246919276</c:v>
                </c:pt>
                <c:pt idx="328">
                  <c:v>754969.642837139</c:v>
                </c:pt>
                <c:pt idx="329">
                  <c:v>751890.042047543</c:v>
                </c:pt>
                <c:pt idx="330">
                  <c:v>751403.823711668</c:v>
                </c:pt>
                <c:pt idx="331">
                  <c:v>751644.187766091</c:v>
                </c:pt>
                <c:pt idx="332">
                  <c:v>751850.645016313</c:v>
                </c:pt>
                <c:pt idx="333">
                  <c:v>749832.063337299</c:v>
                </c:pt>
                <c:pt idx="334">
                  <c:v>747744.341578298</c:v>
                </c:pt>
                <c:pt idx="335">
                  <c:v>748830.537606884</c:v>
                </c:pt>
                <c:pt idx="336">
                  <c:v>746398.82318522</c:v>
                </c:pt>
                <c:pt idx="337">
                  <c:v>744917.487744983</c:v>
                </c:pt>
                <c:pt idx="338">
                  <c:v>746377.624279105</c:v>
                </c:pt>
                <c:pt idx="339">
                  <c:v>746231.118287098</c:v>
                </c:pt>
                <c:pt idx="340">
                  <c:v>745652.695284932</c:v>
                </c:pt>
                <c:pt idx="341">
                  <c:v>744641.633887627</c:v>
                </c:pt>
                <c:pt idx="342">
                  <c:v>745136.48378424</c:v>
                </c:pt>
                <c:pt idx="343">
                  <c:v>744222.078872681</c:v>
                </c:pt>
                <c:pt idx="344">
                  <c:v>743989.220574822</c:v>
                </c:pt>
                <c:pt idx="345">
                  <c:v>741699.043650052</c:v>
                </c:pt>
                <c:pt idx="346">
                  <c:v>740404.219258705</c:v>
                </c:pt>
                <c:pt idx="347">
                  <c:v>739156.172145279</c:v>
                </c:pt>
                <c:pt idx="348">
                  <c:v>740472.073835489</c:v>
                </c:pt>
                <c:pt idx="349">
                  <c:v>739737.172076824</c:v>
                </c:pt>
                <c:pt idx="350">
                  <c:v>738176.053816673</c:v>
                </c:pt>
                <c:pt idx="351">
                  <c:v>736858.139856193</c:v>
                </c:pt>
                <c:pt idx="352">
                  <c:v>737495.299570508</c:v>
                </c:pt>
                <c:pt idx="353">
                  <c:v>737864.015861696</c:v>
                </c:pt>
                <c:pt idx="354">
                  <c:v>735528.121739383</c:v>
                </c:pt>
                <c:pt idx="355">
                  <c:v>737258.324395929</c:v>
                </c:pt>
                <c:pt idx="356">
                  <c:v>737388.925649657</c:v>
                </c:pt>
                <c:pt idx="357">
                  <c:v>734863.188473297</c:v>
                </c:pt>
                <c:pt idx="358">
                  <c:v>734591.553676718</c:v>
                </c:pt>
                <c:pt idx="359">
                  <c:v>733747.170416616</c:v>
                </c:pt>
                <c:pt idx="360">
                  <c:v>734395.743413818</c:v>
                </c:pt>
                <c:pt idx="361">
                  <c:v>733981.170739603</c:v>
                </c:pt>
                <c:pt idx="362">
                  <c:v>733698.716601853</c:v>
                </c:pt>
                <c:pt idx="363">
                  <c:v>733271.82436062</c:v>
                </c:pt>
                <c:pt idx="364">
                  <c:v>735071.547601416</c:v>
                </c:pt>
                <c:pt idx="365">
                  <c:v>735526.244346516</c:v>
                </c:pt>
                <c:pt idx="366">
                  <c:v>736017.594626726</c:v>
                </c:pt>
                <c:pt idx="367">
                  <c:v>733988.094665759</c:v>
                </c:pt>
                <c:pt idx="368">
                  <c:v>734239.719098748</c:v>
                </c:pt>
                <c:pt idx="369">
                  <c:v>735357.306143607</c:v>
                </c:pt>
                <c:pt idx="370">
                  <c:v>736339.367065412</c:v>
                </c:pt>
                <c:pt idx="371">
                  <c:v>735178.287529989</c:v>
                </c:pt>
                <c:pt idx="372">
                  <c:v>733995.208240586</c:v>
                </c:pt>
                <c:pt idx="373">
                  <c:v>735939.923603259</c:v>
                </c:pt>
                <c:pt idx="374">
                  <c:v>733892.972238565</c:v>
                </c:pt>
                <c:pt idx="375">
                  <c:v>732537.169753273</c:v>
                </c:pt>
                <c:pt idx="376">
                  <c:v>734409.828932908</c:v>
                </c:pt>
                <c:pt idx="377">
                  <c:v>734875.682861073</c:v>
                </c:pt>
                <c:pt idx="378">
                  <c:v>735059.388627253</c:v>
                </c:pt>
                <c:pt idx="379">
                  <c:v>734207.943236277</c:v>
                </c:pt>
                <c:pt idx="380">
                  <c:v>734430.063773748</c:v>
                </c:pt>
                <c:pt idx="381">
                  <c:v>733877.676087976</c:v>
                </c:pt>
                <c:pt idx="382">
                  <c:v>734253.150028475</c:v>
                </c:pt>
                <c:pt idx="383">
                  <c:v>732356.448794629</c:v>
                </c:pt>
                <c:pt idx="384">
                  <c:v>732390.599403442</c:v>
                </c:pt>
                <c:pt idx="385">
                  <c:v>731493.359052067</c:v>
                </c:pt>
                <c:pt idx="386">
                  <c:v>733395.800374938</c:v>
                </c:pt>
                <c:pt idx="387">
                  <c:v>733027.13749595</c:v>
                </c:pt>
                <c:pt idx="388">
                  <c:v>731752.328302932</c:v>
                </c:pt>
                <c:pt idx="389">
                  <c:v>730635.92591734</c:v>
                </c:pt>
                <c:pt idx="390">
                  <c:v>730787.182095654</c:v>
                </c:pt>
                <c:pt idx="391">
                  <c:v>732237.804152399</c:v>
                </c:pt>
                <c:pt idx="392">
                  <c:v>730133.516102382</c:v>
                </c:pt>
                <c:pt idx="393">
                  <c:v>732216.446129006</c:v>
                </c:pt>
                <c:pt idx="394">
                  <c:v>733621.757662342</c:v>
                </c:pt>
                <c:pt idx="395">
                  <c:v>730721.138925932</c:v>
                </c:pt>
                <c:pt idx="396">
                  <c:v>728530.10007989</c:v>
                </c:pt>
                <c:pt idx="397">
                  <c:v>728532.77939088</c:v>
                </c:pt>
                <c:pt idx="398">
                  <c:v>727803.85159953</c:v>
                </c:pt>
                <c:pt idx="399">
                  <c:v>729388.730048279</c:v>
                </c:pt>
                <c:pt idx="400">
                  <c:v>727601.197568901</c:v>
                </c:pt>
                <c:pt idx="401">
                  <c:v>728318.892237975</c:v>
                </c:pt>
                <c:pt idx="402">
                  <c:v>729154.325682987</c:v>
                </c:pt>
                <c:pt idx="403">
                  <c:v>729354.875206682</c:v>
                </c:pt>
                <c:pt idx="404">
                  <c:v>729488.920540485</c:v>
                </c:pt>
                <c:pt idx="405">
                  <c:v>726658.084405886</c:v>
                </c:pt>
                <c:pt idx="406">
                  <c:v>729135.702676451</c:v>
                </c:pt>
                <c:pt idx="407">
                  <c:v>730342.47213991</c:v>
                </c:pt>
                <c:pt idx="408">
                  <c:v>730575.594809055</c:v>
                </c:pt>
                <c:pt idx="409">
                  <c:v>731309.07060539</c:v>
                </c:pt>
                <c:pt idx="410">
                  <c:v>728953.538984506</c:v>
                </c:pt>
                <c:pt idx="411">
                  <c:v>728999.654636794</c:v>
                </c:pt>
                <c:pt idx="412">
                  <c:v>731823.416020888</c:v>
                </c:pt>
                <c:pt idx="413">
                  <c:v>731565.86303852</c:v>
                </c:pt>
                <c:pt idx="414">
                  <c:v>732155.89692394</c:v>
                </c:pt>
                <c:pt idx="415">
                  <c:v>732157.718394031</c:v>
                </c:pt>
                <c:pt idx="416">
                  <c:v>732359.615917714</c:v>
                </c:pt>
                <c:pt idx="417">
                  <c:v>733817.987288268</c:v>
                </c:pt>
                <c:pt idx="418">
                  <c:v>734236.293139111</c:v>
                </c:pt>
                <c:pt idx="419">
                  <c:v>733402.278218748</c:v>
                </c:pt>
                <c:pt idx="420">
                  <c:v>733344.09953913</c:v>
                </c:pt>
                <c:pt idx="421">
                  <c:v>732301.391230085</c:v>
                </c:pt>
                <c:pt idx="422">
                  <c:v>732319.916136135</c:v>
                </c:pt>
                <c:pt idx="423">
                  <c:v>731381.677521048</c:v>
                </c:pt>
                <c:pt idx="424">
                  <c:v>733668.358739672</c:v>
                </c:pt>
                <c:pt idx="425">
                  <c:v>729968.012959856</c:v>
                </c:pt>
                <c:pt idx="426">
                  <c:v>729412.495379801</c:v>
                </c:pt>
                <c:pt idx="427">
                  <c:v>729640.819364908</c:v>
                </c:pt>
                <c:pt idx="428">
                  <c:v>730113.197407003</c:v>
                </c:pt>
                <c:pt idx="429">
                  <c:v>729516.172363723</c:v>
                </c:pt>
                <c:pt idx="430">
                  <c:v>727657.796708997</c:v>
                </c:pt>
                <c:pt idx="431">
                  <c:v>727955.503641468</c:v>
                </c:pt>
                <c:pt idx="432">
                  <c:v>727160.825304654</c:v>
                </c:pt>
                <c:pt idx="433">
                  <c:v>727854.371442845</c:v>
                </c:pt>
                <c:pt idx="434">
                  <c:v>727788.140443604</c:v>
                </c:pt>
                <c:pt idx="435">
                  <c:v>729276.926514646</c:v>
                </c:pt>
                <c:pt idx="436">
                  <c:v>729002.072506308</c:v>
                </c:pt>
                <c:pt idx="437">
                  <c:v>728337.823296187</c:v>
                </c:pt>
                <c:pt idx="438">
                  <c:v>728152.635239768</c:v>
                </c:pt>
                <c:pt idx="439">
                  <c:v>728249.912203469</c:v>
                </c:pt>
                <c:pt idx="440">
                  <c:v>727301.101428021</c:v>
                </c:pt>
                <c:pt idx="441">
                  <c:v>727343.815067575</c:v>
                </c:pt>
                <c:pt idx="442">
                  <c:v>729571.371687543</c:v>
                </c:pt>
                <c:pt idx="443">
                  <c:v>727226.809139102</c:v>
                </c:pt>
                <c:pt idx="444">
                  <c:v>725992.004770527</c:v>
                </c:pt>
                <c:pt idx="445">
                  <c:v>726300.669199277</c:v>
                </c:pt>
                <c:pt idx="446">
                  <c:v>728073.166925276</c:v>
                </c:pt>
                <c:pt idx="447">
                  <c:v>726031.99208831</c:v>
                </c:pt>
                <c:pt idx="448">
                  <c:v>726584.374213076</c:v>
                </c:pt>
                <c:pt idx="449">
                  <c:v>724801.968548843</c:v>
                </c:pt>
                <c:pt idx="450">
                  <c:v>724213.152269154</c:v>
                </c:pt>
                <c:pt idx="451">
                  <c:v>725596.390736409</c:v>
                </c:pt>
                <c:pt idx="452">
                  <c:v>727072.137309196</c:v>
                </c:pt>
                <c:pt idx="453">
                  <c:v>727016.211292506</c:v>
                </c:pt>
                <c:pt idx="454">
                  <c:v>726951.686298757</c:v>
                </c:pt>
                <c:pt idx="455">
                  <c:v>728127.255738394</c:v>
                </c:pt>
                <c:pt idx="456">
                  <c:v>727392.658900441</c:v>
                </c:pt>
                <c:pt idx="457">
                  <c:v>728374.820180886</c:v>
                </c:pt>
                <c:pt idx="458">
                  <c:v>728907.999994687</c:v>
                </c:pt>
                <c:pt idx="459">
                  <c:v>727414.88491333</c:v>
                </c:pt>
                <c:pt idx="460">
                  <c:v>730467.121590996</c:v>
                </c:pt>
                <c:pt idx="461">
                  <c:v>727391.174746692</c:v>
                </c:pt>
                <c:pt idx="462">
                  <c:v>729764.409737195</c:v>
                </c:pt>
                <c:pt idx="463">
                  <c:v>728401.978346886</c:v>
                </c:pt>
                <c:pt idx="464">
                  <c:v>727945.064911969</c:v>
                </c:pt>
                <c:pt idx="465">
                  <c:v>729182.558193211</c:v>
                </c:pt>
                <c:pt idx="466">
                  <c:v>728268.73952246</c:v>
                </c:pt>
                <c:pt idx="467">
                  <c:v>728294.224254911</c:v>
                </c:pt>
                <c:pt idx="468">
                  <c:v>727770.842724785</c:v>
                </c:pt>
                <c:pt idx="469">
                  <c:v>726611.666521455</c:v>
                </c:pt>
                <c:pt idx="470">
                  <c:v>727489.707258568</c:v>
                </c:pt>
                <c:pt idx="471">
                  <c:v>726216.986520827</c:v>
                </c:pt>
                <c:pt idx="472">
                  <c:v>726383.602142242</c:v>
                </c:pt>
                <c:pt idx="473">
                  <c:v>726495.668858994</c:v>
                </c:pt>
                <c:pt idx="474">
                  <c:v>726236.821606664</c:v>
                </c:pt>
                <c:pt idx="475">
                  <c:v>726310.493995287</c:v>
                </c:pt>
                <c:pt idx="476">
                  <c:v>727322.718405738</c:v>
                </c:pt>
                <c:pt idx="477">
                  <c:v>727323.491185362</c:v>
                </c:pt>
                <c:pt idx="478">
                  <c:v>726652.304356263</c:v>
                </c:pt>
                <c:pt idx="479">
                  <c:v>727683.176675714</c:v>
                </c:pt>
                <c:pt idx="480">
                  <c:v>726944.800113176</c:v>
                </c:pt>
                <c:pt idx="481">
                  <c:v>727834.745163434</c:v>
                </c:pt>
                <c:pt idx="482">
                  <c:v>726890.339282915</c:v>
                </c:pt>
                <c:pt idx="483">
                  <c:v>726812.836693224</c:v>
                </c:pt>
                <c:pt idx="484">
                  <c:v>727615.541794837</c:v>
                </c:pt>
                <c:pt idx="485">
                  <c:v>727248.425891203</c:v>
                </c:pt>
                <c:pt idx="486">
                  <c:v>726942.611751337</c:v>
                </c:pt>
                <c:pt idx="487">
                  <c:v>726426.252856551</c:v>
                </c:pt>
                <c:pt idx="488">
                  <c:v>727880.58238</c:v>
                </c:pt>
                <c:pt idx="489">
                  <c:v>727111.007797057</c:v>
                </c:pt>
                <c:pt idx="490">
                  <c:v>728883.598515006</c:v>
                </c:pt>
                <c:pt idx="491">
                  <c:v>727139.09473474</c:v>
                </c:pt>
                <c:pt idx="492">
                  <c:v>727251.548020691</c:v>
                </c:pt>
                <c:pt idx="493">
                  <c:v>727001.693714777</c:v>
                </c:pt>
                <c:pt idx="494">
                  <c:v>727332.416331696</c:v>
                </c:pt>
                <c:pt idx="495">
                  <c:v>726771.781003934</c:v>
                </c:pt>
                <c:pt idx="496">
                  <c:v>727062.054649588</c:v>
                </c:pt>
                <c:pt idx="497">
                  <c:v>727065.034593354</c:v>
                </c:pt>
                <c:pt idx="498">
                  <c:v>727481.918354654</c:v>
                </c:pt>
                <c:pt idx="499">
                  <c:v>727038.807000243</c:v>
                </c:pt>
                <c:pt idx="500">
                  <c:v>726989.02803787</c:v>
                </c:pt>
                <c:pt idx="501">
                  <c:v>727377.418456517</c:v>
                </c:pt>
                <c:pt idx="502">
                  <c:v>727310.101760771</c:v>
                </c:pt>
                <c:pt idx="503">
                  <c:v>725665.703181487</c:v>
                </c:pt>
                <c:pt idx="504">
                  <c:v>726925.494948162</c:v>
                </c:pt>
                <c:pt idx="505">
                  <c:v>727750.675385044</c:v>
                </c:pt>
                <c:pt idx="506">
                  <c:v>727699.714359912</c:v>
                </c:pt>
                <c:pt idx="507">
                  <c:v>727424.560546298</c:v>
                </c:pt>
                <c:pt idx="508">
                  <c:v>728016.728938515</c:v>
                </c:pt>
                <c:pt idx="509">
                  <c:v>727983.001179156</c:v>
                </c:pt>
                <c:pt idx="510">
                  <c:v>729669.238913659</c:v>
                </c:pt>
                <c:pt idx="511">
                  <c:v>727145.562901404</c:v>
                </c:pt>
                <c:pt idx="512">
                  <c:v>727786.321345359</c:v>
                </c:pt>
                <c:pt idx="513">
                  <c:v>727311.609708075</c:v>
                </c:pt>
                <c:pt idx="514">
                  <c:v>728098.832022697</c:v>
                </c:pt>
                <c:pt idx="515">
                  <c:v>727660.862240754</c:v>
                </c:pt>
                <c:pt idx="516">
                  <c:v>727915.804792658</c:v>
                </c:pt>
                <c:pt idx="517">
                  <c:v>727572.495140649</c:v>
                </c:pt>
                <c:pt idx="518">
                  <c:v>727586.491731377</c:v>
                </c:pt>
                <c:pt idx="519">
                  <c:v>727455.290412555</c:v>
                </c:pt>
                <c:pt idx="520">
                  <c:v>727720.584225554</c:v>
                </c:pt>
                <c:pt idx="521">
                  <c:v>727007.70406364</c:v>
                </c:pt>
                <c:pt idx="522">
                  <c:v>727208.031177167</c:v>
                </c:pt>
                <c:pt idx="523">
                  <c:v>727188.378402623</c:v>
                </c:pt>
                <c:pt idx="524">
                  <c:v>727094.350954638</c:v>
                </c:pt>
                <c:pt idx="525">
                  <c:v>727140.78850172</c:v>
                </c:pt>
                <c:pt idx="526">
                  <c:v>727158.923347393</c:v>
                </c:pt>
                <c:pt idx="527">
                  <c:v>727231.565838588</c:v>
                </c:pt>
                <c:pt idx="528">
                  <c:v>727557.667200373</c:v>
                </c:pt>
                <c:pt idx="529">
                  <c:v>727888.567573682</c:v>
                </c:pt>
                <c:pt idx="530">
                  <c:v>728025.767577367</c:v>
                </c:pt>
                <c:pt idx="531">
                  <c:v>727986.294851636</c:v>
                </c:pt>
                <c:pt idx="532">
                  <c:v>727879.867355619</c:v>
                </c:pt>
                <c:pt idx="533">
                  <c:v>727180.114619746</c:v>
                </c:pt>
                <c:pt idx="534">
                  <c:v>727964.527192285</c:v>
                </c:pt>
                <c:pt idx="535">
                  <c:v>727328.222174021</c:v>
                </c:pt>
                <c:pt idx="536">
                  <c:v>728018.770212856</c:v>
                </c:pt>
                <c:pt idx="537">
                  <c:v>728070.518077043</c:v>
                </c:pt>
                <c:pt idx="538">
                  <c:v>727923.761950495</c:v>
                </c:pt>
                <c:pt idx="539">
                  <c:v>728519.756898697</c:v>
                </c:pt>
                <c:pt idx="540">
                  <c:v>728085.063393301</c:v>
                </c:pt>
                <c:pt idx="541">
                  <c:v>728006.208795164</c:v>
                </c:pt>
                <c:pt idx="542">
                  <c:v>728298.644270175</c:v>
                </c:pt>
                <c:pt idx="543">
                  <c:v>728123.835668518</c:v>
                </c:pt>
                <c:pt idx="544">
                  <c:v>727938.985688478</c:v>
                </c:pt>
                <c:pt idx="545">
                  <c:v>727861.93763222</c:v>
                </c:pt>
                <c:pt idx="546">
                  <c:v>728038.266161272</c:v>
                </c:pt>
                <c:pt idx="547">
                  <c:v>727976.106376242</c:v>
                </c:pt>
                <c:pt idx="548">
                  <c:v>728155.865337721</c:v>
                </c:pt>
                <c:pt idx="549">
                  <c:v>728355.974990247</c:v>
                </c:pt>
                <c:pt idx="550">
                  <c:v>728086.031871548</c:v>
                </c:pt>
                <c:pt idx="551">
                  <c:v>727574.801534708</c:v>
                </c:pt>
                <c:pt idx="552">
                  <c:v>727742.096224089</c:v>
                </c:pt>
                <c:pt idx="553">
                  <c:v>727431.578337483</c:v>
                </c:pt>
                <c:pt idx="554">
                  <c:v>727598.997753332</c:v>
                </c:pt>
                <c:pt idx="555">
                  <c:v>727500.326819237</c:v>
                </c:pt>
                <c:pt idx="556">
                  <c:v>727571.975035355</c:v>
                </c:pt>
                <c:pt idx="557">
                  <c:v>727397.675863022</c:v>
                </c:pt>
                <c:pt idx="558">
                  <c:v>727293.509744171</c:v>
                </c:pt>
                <c:pt idx="559">
                  <c:v>727360.628891452</c:v>
                </c:pt>
                <c:pt idx="560">
                  <c:v>727445.164420231</c:v>
                </c:pt>
                <c:pt idx="561">
                  <c:v>727225.202968441</c:v>
                </c:pt>
                <c:pt idx="562">
                  <c:v>727091.565318385</c:v>
                </c:pt>
                <c:pt idx="563">
                  <c:v>727192.813473072</c:v>
                </c:pt>
                <c:pt idx="564">
                  <c:v>727189.358676954</c:v>
                </c:pt>
                <c:pt idx="565">
                  <c:v>727126.264915293</c:v>
                </c:pt>
                <c:pt idx="566">
                  <c:v>727370.321673029</c:v>
                </c:pt>
                <c:pt idx="567">
                  <c:v>727265.521433962</c:v>
                </c:pt>
                <c:pt idx="568">
                  <c:v>727452.489057805</c:v>
                </c:pt>
                <c:pt idx="569">
                  <c:v>727345.433018098</c:v>
                </c:pt>
                <c:pt idx="570">
                  <c:v>727262.705872806</c:v>
                </c:pt>
                <c:pt idx="571">
                  <c:v>727775.10793238</c:v>
                </c:pt>
                <c:pt idx="572">
                  <c:v>727298.64683989</c:v>
                </c:pt>
                <c:pt idx="573">
                  <c:v>727551.017348745</c:v>
                </c:pt>
                <c:pt idx="574">
                  <c:v>727310.993469633</c:v>
                </c:pt>
                <c:pt idx="575">
                  <c:v>727338.471982698</c:v>
                </c:pt>
                <c:pt idx="576">
                  <c:v>727414.375197093</c:v>
                </c:pt>
                <c:pt idx="577">
                  <c:v>727228.923240249</c:v>
                </c:pt>
                <c:pt idx="578">
                  <c:v>727230.072236999</c:v>
                </c:pt>
                <c:pt idx="579">
                  <c:v>727165.817081513</c:v>
                </c:pt>
                <c:pt idx="580">
                  <c:v>727326.361296266</c:v>
                </c:pt>
                <c:pt idx="581">
                  <c:v>727246.187012512</c:v>
                </c:pt>
                <c:pt idx="582">
                  <c:v>727245.410333636</c:v>
                </c:pt>
                <c:pt idx="583">
                  <c:v>727329.368219183</c:v>
                </c:pt>
                <c:pt idx="584">
                  <c:v>727257.043507914</c:v>
                </c:pt>
                <c:pt idx="585">
                  <c:v>727316.252737578</c:v>
                </c:pt>
                <c:pt idx="586">
                  <c:v>727319.504525236</c:v>
                </c:pt>
                <c:pt idx="587">
                  <c:v>727408.669707256</c:v>
                </c:pt>
                <c:pt idx="588">
                  <c:v>727614.359431192</c:v>
                </c:pt>
                <c:pt idx="589">
                  <c:v>727608.442291537</c:v>
                </c:pt>
                <c:pt idx="590">
                  <c:v>727692.247774684</c:v>
                </c:pt>
                <c:pt idx="591">
                  <c:v>727566.978031516</c:v>
                </c:pt>
                <c:pt idx="592">
                  <c:v>727537.577119534</c:v>
                </c:pt>
                <c:pt idx="593">
                  <c:v>727469.791759311</c:v>
                </c:pt>
                <c:pt idx="594">
                  <c:v>727582.193533056</c:v>
                </c:pt>
                <c:pt idx="595">
                  <c:v>727482.714612442</c:v>
                </c:pt>
                <c:pt idx="596">
                  <c:v>727439.768639199</c:v>
                </c:pt>
                <c:pt idx="597">
                  <c:v>727418.546886774</c:v>
                </c:pt>
                <c:pt idx="598">
                  <c:v>727367.370223698</c:v>
                </c:pt>
                <c:pt idx="599">
                  <c:v>727447.379879933</c:v>
                </c:pt>
                <c:pt idx="600">
                  <c:v>727400.794203164</c:v>
                </c:pt>
                <c:pt idx="601">
                  <c:v>727349.285951058</c:v>
                </c:pt>
                <c:pt idx="602">
                  <c:v>727480.98251349</c:v>
                </c:pt>
                <c:pt idx="603">
                  <c:v>727451.74043341</c:v>
                </c:pt>
                <c:pt idx="604">
                  <c:v>727370.105170597</c:v>
                </c:pt>
                <c:pt idx="605">
                  <c:v>727375.667685848</c:v>
                </c:pt>
                <c:pt idx="606">
                  <c:v>727409.36369833</c:v>
                </c:pt>
                <c:pt idx="607">
                  <c:v>727367.355478548</c:v>
                </c:pt>
                <c:pt idx="608">
                  <c:v>727094.965477057</c:v>
                </c:pt>
                <c:pt idx="609">
                  <c:v>727403.179890438</c:v>
                </c:pt>
                <c:pt idx="610">
                  <c:v>727271.764292504</c:v>
                </c:pt>
                <c:pt idx="611">
                  <c:v>727322.869319271</c:v>
                </c:pt>
                <c:pt idx="612">
                  <c:v>727499.251256104</c:v>
                </c:pt>
                <c:pt idx="613">
                  <c:v>727529.165523362</c:v>
                </c:pt>
                <c:pt idx="614">
                  <c:v>727627.285067679</c:v>
                </c:pt>
                <c:pt idx="615">
                  <c:v>727484.501232416</c:v>
                </c:pt>
                <c:pt idx="616">
                  <c:v>727573.091507288</c:v>
                </c:pt>
                <c:pt idx="617">
                  <c:v>727529.589519471</c:v>
                </c:pt>
                <c:pt idx="618">
                  <c:v>727519.651630943</c:v>
                </c:pt>
                <c:pt idx="619">
                  <c:v>727516.75682618</c:v>
                </c:pt>
                <c:pt idx="620">
                  <c:v>727470.104869377</c:v>
                </c:pt>
                <c:pt idx="621">
                  <c:v>727454.718052393</c:v>
                </c:pt>
                <c:pt idx="622">
                  <c:v>727425.162424352</c:v>
                </c:pt>
                <c:pt idx="623">
                  <c:v>727502.619707619</c:v>
                </c:pt>
                <c:pt idx="624">
                  <c:v>727436.206425451</c:v>
                </c:pt>
                <c:pt idx="625">
                  <c:v>727479.736308255</c:v>
                </c:pt>
                <c:pt idx="626">
                  <c:v>727497.285692073</c:v>
                </c:pt>
                <c:pt idx="627">
                  <c:v>727476.469689831</c:v>
                </c:pt>
                <c:pt idx="628">
                  <c:v>727412.09477887</c:v>
                </c:pt>
                <c:pt idx="629">
                  <c:v>727378.78922596</c:v>
                </c:pt>
                <c:pt idx="630">
                  <c:v>727369.283584478</c:v>
                </c:pt>
                <c:pt idx="631">
                  <c:v>727324.100284965</c:v>
                </c:pt>
                <c:pt idx="632">
                  <c:v>727356.524777192</c:v>
                </c:pt>
                <c:pt idx="633">
                  <c:v>727424.864987129</c:v>
                </c:pt>
                <c:pt idx="634">
                  <c:v>727348.421067036</c:v>
                </c:pt>
                <c:pt idx="635">
                  <c:v>727368.729886658</c:v>
                </c:pt>
                <c:pt idx="636">
                  <c:v>727359.939019551</c:v>
                </c:pt>
                <c:pt idx="637">
                  <c:v>727337.073020978</c:v>
                </c:pt>
                <c:pt idx="638">
                  <c:v>727350.938653192</c:v>
                </c:pt>
                <c:pt idx="639">
                  <c:v>727324.677097818</c:v>
                </c:pt>
                <c:pt idx="640">
                  <c:v>727312.872063705</c:v>
                </c:pt>
                <c:pt idx="641">
                  <c:v>727349.108705879</c:v>
                </c:pt>
                <c:pt idx="642">
                  <c:v>727270.524043367</c:v>
                </c:pt>
                <c:pt idx="643">
                  <c:v>727282.027387454</c:v>
                </c:pt>
                <c:pt idx="644">
                  <c:v>727282.930682167</c:v>
                </c:pt>
                <c:pt idx="645">
                  <c:v>727290.391975889</c:v>
                </c:pt>
                <c:pt idx="646">
                  <c:v>727238.723103017</c:v>
                </c:pt>
                <c:pt idx="647">
                  <c:v>727187.145847838</c:v>
                </c:pt>
                <c:pt idx="648">
                  <c:v>727324.346944182</c:v>
                </c:pt>
                <c:pt idx="649">
                  <c:v>727257.406153903</c:v>
                </c:pt>
                <c:pt idx="650">
                  <c:v>727235.479799388</c:v>
                </c:pt>
                <c:pt idx="651">
                  <c:v>727263.724586271</c:v>
                </c:pt>
                <c:pt idx="652">
                  <c:v>727338.316835645</c:v>
                </c:pt>
                <c:pt idx="653">
                  <c:v>727340.580733931</c:v>
                </c:pt>
                <c:pt idx="654">
                  <c:v>727327.885497714</c:v>
                </c:pt>
                <c:pt idx="655">
                  <c:v>727344.584869883</c:v>
                </c:pt>
                <c:pt idx="656">
                  <c:v>727378.403666277</c:v>
                </c:pt>
                <c:pt idx="657">
                  <c:v>727396.299967113</c:v>
                </c:pt>
                <c:pt idx="658">
                  <c:v>727381.830210969</c:v>
                </c:pt>
                <c:pt idx="659">
                  <c:v>727365.211987055</c:v>
                </c:pt>
                <c:pt idx="660">
                  <c:v>727374.558593263</c:v>
                </c:pt>
                <c:pt idx="661">
                  <c:v>727342.007391851</c:v>
                </c:pt>
                <c:pt idx="662">
                  <c:v>727337.507284462</c:v>
                </c:pt>
                <c:pt idx="663">
                  <c:v>727391.614770621</c:v>
                </c:pt>
                <c:pt idx="664">
                  <c:v>727448.80606751</c:v>
                </c:pt>
                <c:pt idx="665">
                  <c:v>727381.810489862</c:v>
                </c:pt>
                <c:pt idx="666">
                  <c:v>727376.717015234</c:v>
                </c:pt>
                <c:pt idx="667">
                  <c:v>727423.501687485</c:v>
                </c:pt>
                <c:pt idx="668">
                  <c:v>727452.127547954</c:v>
                </c:pt>
                <c:pt idx="669">
                  <c:v>727389.268023171</c:v>
                </c:pt>
                <c:pt idx="670">
                  <c:v>727361.642789587</c:v>
                </c:pt>
                <c:pt idx="671">
                  <c:v>727396.715507959</c:v>
                </c:pt>
                <c:pt idx="672">
                  <c:v>727437.063031083</c:v>
                </c:pt>
                <c:pt idx="673">
                  <c:v>727404.016111117</c:v>
                </c:pt>
                <c:pt idx="674">
                  <c:v>727427.077908937</c:v>
                </c:pt>
                <c:pt idx="675">
                  <c:v>727433.31628893</c:v>
                </c:pt>
                <c:pt idx="676">
                  <c:v>727436.288455006</c:v>
                </c:pt>
                <c:pt idx="677">
                  <c:v>727456.698476358</c:v>
                </c:pt>
                <c:pt idx="678">
                  <c:v>727431.830571717</c:v>
                </c:pt>
                <c:pt idx="679">
                  <c:v>727418.999935421</c:v>
                </c:pt>
                <c:pt idx="680">
                  <c:v>727412.947755963</c:v>
                </c:pt>
                <c:pt idx="681">
                  <c:v>727390.039910175</c:v>
                </c:pt>
                <c:pt idx="682">
                  <c:v>727391.756051949</c:v>
                </c:pt>
                <c:pt idx="683">
                  <c:v>727405.354105257</c:v>
                </c:pt>
                <c:pt idx="684">
                  <c:v>727413.169764247</c:v>
                </c:pt>
                <c:pt idx="685">
                  <c:v>727423.697461697</c:v>
                </c:pt>
                <c:pt idx="686">
                  <c:v>727423.191371452</c:v>
                </c:pt>
                <c:pt idx="687">
                  <c:v>727392.119272839</c:v>
                </c:pt>
                <c:pt idx="688">
                  <c:v>727395.506953383</c:v>
                </c:pt>
                <c:pt idx="689">
                  <c:v>727341.919820396</c:v>
                </c:pt>
                <c:pt idx="690">
                  <c:v>727330.800973602</c:v>
                </c:pt>
                <c:pt idx="691">
                  <c:v>727337.383701614</c:v>
                </c:pt>
                <c:pt idx="692">
                  <c:v>727321.227012436</c:v>
                </c:pt>
                <c:pt idx="693">
                  <c:v>727346.228616576</c:v>
                </c:pt>
                <c:pt idx="694">
                  <c:v>727359.005251863</c:v>
                </c:pt>
                <c:pt idx="695">
                  <c:v>727347.962883165</c:v>
                </c:pt>
                <c:pt idx="696">
                  <c:v>727336.056464932</c:v>
                </c:pt>
                <c:pt idx="697">
                  <c:v>727361.32748175</c:v>
                </c:pt>
                <c:pt idx="698">
                  <c:v>727352.45425636</c:v>
                </c:pt>
                <c:pt idx="699">
                  <c:v>727324.910403607</c:v>
                </c:pt>
                <c:pt idx="700">
                  <c:v>727333.971799883</c:v>
                </c:pt>
                <c:pt idx="701">
                  <c:v>727355.856800463</c:v>
                </c:pt>
                <c:pt idx="702">
                  <c:v>727336.12050551</c:v>
                </c:pt>
                <c:pt idx="703">
                  <c:v>727346.593748353</c:v>
                </c:pt>
                <c:pt idx="704">
                  <c:v>727337.663444312</c:v>
                </c:pt>
                <c:pt idx="705">
                  <c:v>727381.92273783</c:v>
                </c:pt>
                <c:pt idx="706">
                  <c:v>727341.417584038</c:v>
                </c:pt>
                <c:pt idx="707">
                  <c:v>727357.52778201</c:v>
                </c:pt>
                <c:pt idx="708">
                  <c:v>727384.312503579</c:v>
                </c:pt>
                <c:pt idx="709">
                  <c:v>727374.18741332</c:v>
                </c:pt>
                <c:pt idx="710">
                  <c:v>727362.673115127</c:v>
                </c:pt>
                <c:pt idx="711">
                  <c:v>727335.676163472</c:v>
                </c:pt>
                <c:pt idx="712">
                  <c:v>727360.993231826</c:v>
                </c:pt>
                <c:pt idx="713">
                  <c:v>727411.792965254</c:v>
                </c:pt>
                <c:pt idx="714">
                  <c:v>727353.880025692</c:v>
                </c:pt>
                <c:pt idx="715">
                  <c:v>727340.609235107</c:v>
                </c:pt>
                <c:pt idx="716">
                  <c:v>727358.214522272</c:v>
                </c:pt>
                <c:pt idx="717">
                  <c:v>727363.109772906</c:v>
                </c:pt>
                <c:pt idx="718">
                  <c:v>727353.766430815</c:v>
                </c:pt>
                <c:pt idx="719">
                  <c:v>727358.798193483</c:v>
                </c:pt>
                <c:pt idx="720">
                  <c:v>727355.32356641</c:v>
                </c:pt>
                <c:pt idx="721">
                  <c:v>727369.020161051</c:v>
                </c:pt>
                <c:pt idx="722">
                  <c:v>727358.5879166</c:v>
                </c:pt>
                <c:pt idx="723">
                  <c:v>727353.390056402</c:v>
                </c:pt>
                <c:pt idx="724">
                  <c:v>727375.33011754</c:v>
                </c:pt>
                <c:pt idx="725">
                  <c:v>727362.736789308</c:v>
                </c:pt>
                <c:pt idx="726">
                  <c:v>727355.234642416</c:v>
                </c:pt>
                <c:pt idx="727">
                  <c:v>727347.580139785</c:v>
                </c:pt>
                <c:pt idx="728">
                  <c:v>727377.326631867</c:v>
                </c:pt>
                <c:pt idx="729">
                  <c:v>727369.845941044</c:v>
                </c:pt>
                <c:pt idx="730">
                  <c:v>727355.380930207</c:v>
                </c:pt>
                <c:pt idx="731">
                  <c:v>727363.910678654</c:v>
                </c:pt>
                <c:pt idx="732">
                  <c:v>727365.495319154</c:v>
                </c:pt>
                <c:pt idx="733">
                  <c:v>727368.535498495</c:v>
                </c:pt>
                <c:pt idx="734">
                  <c:v>727364.051821116</c:v>
                </c:pt>
                <c:pt idx="735">
                  <c:v>727361.512936283</c:v>
                </c:pt>
                <c:pt idx="736">
                  <c:v>727368.919561993</c:v>
                </c:pt>
                <c:pt idx="737">
                  <c:v>727358.928050077</c:v>
                </c:pt>
                <c:pt idx="738">
                  <c:v>727358.38004473</c:v>
                </c:pt>
                <c:pt idx="739">
                  <c:v>727367.424256349</c:v>
                </c:pt>
                <c:pt idx="740">
                  <c:v>727365.330408131</c:v>
                </c:pt>
                <c:pt idx="741">
                  <c:v>727374.861502985</c:v>
                </c:pt>
                <c:pt idx="742">
                  <c:v>727374.419234089</c:v>
                </c:pt>
                <c:pt idx="743">
                  <c:v>727374.467137565</c:v>
                </c:pt>
                <c:pt idx="744">
                  <c:v>727373.59706551</c:v>
                </c:pt>
                <c:pt idx="745">
                  <c:v>727389.237135821</c:v>
                </c:pt>
                <c:pt idx="746">
                  <c:v>727368.1372594</c:v>
                </c:pt>
                <c:pt idx="747">
                  <c:v>727377.57266194</c:v>
                </c:pt>
                <c:pt idx="748">
                  <c:v>727364.499879829</c:v>
                </c:pt>
                <c:pt idx="749">
                  <c:v>727358.239323081</c:v>
                </c:pt>
                <c:pt idx="750">
                  <c:v>727374.875067693</c:v>
                </c:pt>
                <c:pt idx="751">
                  <c:v>727362.75206798</c:v>
                </c:pt>
                <c:pt idx="752">
                  <c:v>727362.860440901</c:v>
                </c:pt>
                <c:pt idx="753">
                  <c:v>727361.444266434</c:v>
                </c:pt>
                <c:pt idx="754">
                  <c:v>727367.716920957</c:v>
                </c:pt>
                <c:pt idx="755">
                  <c:v>727366.633312622</c:v>
                </c:pt>
                <c:pt idx="756">
                  <c:v>727369.62259445</c:v>
                </c:pt>
                <c:pt idx="757">
                  <c:v>727365.023299718</c:v>
                </c:pt>
                <c:pt idx="758">
                  <c:v>727366.037297496</c:v>
                </c:pt>
                <c:pt idx="759">
                  <c:v>727368.774304255</c:v>
                </c:pt>
                <c:pt idx="760">
                  <c:v>727375.823800713</c:v>
                </c:pt>
                <c:pt idx="761">
                  <c:v>727379.986222246</c:v>
                </c:pt>
                <c:pt idx="762">
                  <c:v>727377.004089632</c:v>
                </c:pt>
                <c:pt idx="763">
                  <c:v>727375.215279736</c:v>
                </c:pt>
                <c:pt idx="764">
                  <c:v>727376.276139547</c:v>
                </c:pt>
                <c:pt idx="765">
                  <c:v>727372.193418134</c:v>
                </c:pt>
                <c:pt idx="766">
                  <c:v>727365.349081467</c:v>
                </c:pt>
                <c:pt idx="767">
                  <c:v>727370.682156611</c:v>
                </c:pt>
                <c:pt idx="768">
                  <c:v>727386.593760743</c:v>
                </c:pt>
                <c:pt idx="769">
                  <c:v>727369.067438047</c:v>
                </c:pt>
                <c:pt idx="770">
                  <c:v>727361.832231933</c:v>
                </c:pt>
                <c:pt idx="771">
                  <c:v>727362.65581542</c:v>
                </c:pt>
                <c:pt idx="772">
                  <c:v>727359.984316666</c:v>
                </c:pt>
                <c:pt idx="773">
                  <c:v>727357.338331938</c:v>
                </c:pt>
                <c:pt idx="774">
                  <c:v>727358.035489651</c:v>
                </c:pt>
                <c:pt idx="775">
                  <c:v>727357.923919234</c:v>
                </c:pt>
                <c:pt idx="776">
                  <c:v>727362.035518346</c:v>
                </c:pt>
                <c:pt idx="777">
                  <c:v>727362.463956239</c:v>
                </c:pt>
                <c:pt idx="778">
                  <c:v>727356.881193443</c:v>
                </c:pt>
                <c:pt idx="779">
                  <c:v>727366.200985497</c:v>
                </c:pt>
                <c:pt idx="780">
                  <c:v>727368.741548502</c:v>
                </c:pt>
                <c:pt idx="781">
                  <c:v>727369.826756687</c:v>
                </c:pt>
                <c:pt idx="782">
                  <c:v>727372.647815035</c:v>
                </c:pt>
                <c:pt idx="783">
                  <c:v>727372.166226231</c:v>
                </c:pt>
                <c:pt idx="784">
                  <c:v>727362.376349656</c:v>
                </c:pt>
                <c:pt idx="785">
                  <c:v>727366.180015921</c:v>
                </c:pt>
                <c:pt idx="786">
                  <c:v>727382.659270649</c:v>
                </c:pt>
                <c:pt idx="787">
                  <c:v>727369.627898049</c:v>
                </c:pt>
                <c:pt idx="788">
                  <c:v>727362.236968828</c:v>
                </c:pt>
                <c:pt idx="789">
                  <c:v>727366.031980173</c:v>
                </c:pt>
                <c:pt idx="790">
                  <c:v>727368.95791719</c:v>
                </c:pt>
                <c:pt idx="791">
                  <c:v>727364.668160813</c:v>
                </c:pt>
                <c:pt idx="792">
                  <c:v>727358.818542049</c:v>
                </c:pt>
                <c:pt idx="793">
                  <c:v>727361.256842857</c:v>
                </c:pt>
                <c:pt idx="794">
                  <c:v>727362.122664373</c:v>
                </c:pt>
                <c:pt idx="795">
                  <c:v>727360.608376058</c:v>
                </c:pt>
                <c:pt idx="796">
                  <c:v>727352.141318383</c:v>
                </c:pt>
                <c:pt idx="797">
                  <c:v>727358.825576609</c:v>
                </c:pt>
                <c:pt idx="798">
                  <c:v>727362.498255982</c:v>
                </c:pt>
                <c:pt idx="799">
                  <c:v>727361.787134809</c:v>
                </c:pt>
                <c:pt idx="800">
                  <c:v>727359.566060182</c:v>
                </c:pt>
                <c:pt idx="801">
                  <c:v>727363.2323439</c:v>
                </c:pt>
                <c:pt idx="802">
                  <c:v>727360.518583314</c:v>
                </c:pt>
                <c:pt idx="803">
                  <c:v>727357.291612379</c:v>
                </c:pt>
                <c:pt idx="804">
                  <c:v>727353.878841742</c:v>
                </c:pt>
                <c:pt idx="805">
                  <c:v>727361.606871429</c:v>
                </c:pt>
                <c:pt idx="806">
                  <c:v>727356.108488385</c:v>
                </c:pt>
                <c:pt idx="807">
                  <c:v>727357.313716496</c:v>
                </c:pt>
                <c:pt idx="808">
                  <c:v>727357.38076378</c:v>
                </c:pt>
                <c:pt idx="809">
                  <c:v>727361.834589716</c:v>
                </c:pt>
                <c:pt idx="810">
                  <c:v>727362.045561518</c:v>
                </c:pt>
                <c:pt idx="811">
                  <c:v>727365.861897809</c:v>
                </c:pt>
                <c:pt idx="812">
                  <c:v>727364.758375851</c:v>
                </c:pt>
                <c:pt idx="813">
                  <c:v>727363.356316227</c:v>
                </c:pt>
                <c:pt idx="814">
                  <c:v>727362.221555236</c:v>
                </c:pt>
                <c:pt idx="815">
                  <c:v>727363.830685603</c:v>
                </c:pt>
                <c:pt idx="816">
                  <c:v>727365.435812245</c:v>
                </c:pt>
                <c:pt idx="817">
                  <c:v>727366.433662481</c:v>
                </c:pt>
                <c:pt idx="818">
                  <c:v>727362.362803776</c:v>
                </c:pt>
                <c:pt idx="819">
                  <c:v>727361.180347147</c:v>
                </c:pt>
                <c:pt idx="820">
                  <c:v>727363.962279005</c:v>
                </c:pt>
                <c:pt idx="821">
                  <c:v>727368.114322137</c:v>
                </c:pt>
                <c:pt idx="822">
                  <c:v>727366.842668661</c:v>
                </c:pt>
                <c:pt idx="823">
                  <c:v>727369.415762357</c:v>
                </c:pt>
                <c:pt idx="824">
                  <c:v>727371.887579061</c:v>
                </c:pt>
                <c:pt idx="825">
                  <c:v>727366.419179181</c:v>
                </c:pt>
                <c:pt idx="826">
                  <c:v>727368.74710164</c:v>
                </c:pt>
                <c:pt idx="827">
                  <c:v>727368.061590113</c:v>
                </c:pt>
                <c:pt idx="828">
                  <c:v>727366.513771779</c:v>
                </c:pt>
                <c:pt idx="829">
                  <c:v>727367.319943742</c:v>
                </c:pt>
                <c:pt idx="830">
                  <c:v>727364.316605429</c:v>
                </c:pt>
                <c:pt idx="831">
                  <c:v>727368.761015883</c:v>
                </c:pt>
                <c:pt idx="832">
                  <c:v>727368.426972798</c:v>
                </c:pt>
                <c:pt idx="833">
                  <c:v>727365.945470378</c:v>
                </c:pt>
                <c:pt idx="834">
                  <c:v>727366.07529187</c:v>
                </c:pt>
                <c:pt idx="835">
                  <c:v>727366.508747991</c:v>
                </c:pt>
                <c:pt idx="836">
                  <c:v>727367.033752771</c:v>
                </c:pt>
                <c:pt idx="837">
                  <c:v>727365.836153544</c:v>
                </c:pt>
                <c:pt idx="838">
                  <c:v>727365.600160254</c:v>
                </c:pt>
                <c:pt idx="839">
                  <c:v>727368.040722918</c:v>
                </c:pt>
                <c:pt idx="840">
                  <c:v>727366.632481476</c:v>
                </c:pt>
                <c:pt idx="841">
                  <c:v>727366.725071852</c:v>
                </c:pt>
                <c:pt idx="842">
                  <c:v>727364.504510682</c:v>
                </c:pt>
                <c:pt idx="843">
                  <c:v>727364.310010367</c:v>
                </c:pt>
                <c:pt idx="844">
                  <c:v>727363.638168985</c:v>
                </c:pt>
                <c:pt idx="845">
                  <c:v>727364.532260717</c:v>
                </c:pt>
                <c:pt idx="846">
                  <c:v>727363.306595122</c:v>
                </c:pt>
                <c:pt idx="847">
                  <c:v>727365.245670776</c:v>
                </c:pt>
                <c:pt idx="848">
                  <c:v>727365.611582339</c:v>
                </c:pt>
                <c:pt idx="849">
                  <c:v>727364.694161268</c:v>
                </c:pt>
                <c:pt idx="850">
                  <c:v>727364.456410148</c:v>
                </c:pt>
                <c:pt idx="851">
                  <c:v>727366.98792464</c:v>
                </c:pt>
                <c:pt idx="852">
                  <c:v>727366.407604348</c:v>
                </c:pt>
                <c:pt idx="853">
                  <c:v>727364.944965754</c:v>
                </c:pt>
                <c:pt idx="854">
                  <c:v>727365.579362997</c:v>
                </c:pt>
                <c:pt idx="855">
                  <c:v>727367.03104215</c:v>
                </c:pt>
                <c:pt idx="856">
                  <c:v>727366.625426749</c:v>
                </c:pt>
                <c:pt idx="857">
                  <c:v>727368.070661156</c:v>
                </c:pt>
                <c:pt idx="858">
                  <c:v>727364.987761495</c:v>
                </c:pt>
                <c:pt idx="859">
                  <c:v>727364.292273632</c:v>
                </c:pt>
                <c:pt idx="860">
                  <c:v>727363.863123411</c:v>
                </c:pt>
                <c:pt idx="861">
                  <c:v>727364.788024057</c:v>
                </c:pt>
                <c:pt idx="862">
                  <c:v>727364.124164926</c:v>
                </c:pt>
                <c:pt idx="863">
                  <c:v>727365.111511528</c:v>
                </c:pt>
                <c:pt idx="864">
                  <c:v>727364.297067354</c:v>
                </c:pt>
                <c:pt idx="865">
                  <c:v>727361.586546844</c:v>
                </c:pt>
                <c:pt idx="866">
                  <c:v>727363.377208889</c:v>
                </c:pt>
                <c:pt idx="867">
                  <c:v>727363.980949153</c:v>
                </c:pt>
                <c:pt idx="868">
                  <c:v>727363.652081425</c:v>
                </c:pt>
                <c:pt idx="869">
                  <c:v>727363.494000899</c:v>
                </c:pt>
                <c:pt idx="870">
                  <c:v>727363.039784352</c:v>
                </c:pt>
                <c:pt idx="871">
                  <c:v>727363.91960455</c:v>
                </c:pt>
                <c:pt idx="872">
                  <c:v>727362.615939484</c:v>
                </c:pt>
                <c:pt idx="873">
                  <c:v>727363.863761286</c:v>
                </c:pt>
                <c:pt idx="874">
                  <c:v>727365.081159872</c:v>
                </c:pt>
                <c:pt idx="875">
                  <c:v>727363.512350007</c:v>
                </c:pt>
                <c:pt idx="876">
                  <c:v>727363.649999307</c:v>
                </c:pt>
                <c:pt idx="877">
                  <c:v>727364.097638181</c:v>
                </c:pt>
                <c:pt idx="878">
                  <c:v>727363.129628583</c:v>
                </c:pt>
                <c:pt idx="879">
                  <c:v>727363.048549131</c:v>
                </c:pt>
                <c:pt idx="880">
                  <c:v>727363.890088512</c:v>
                </c:pt>
                <c:pt idx="881">
                  <c:v>727363.251972794</c:v>
                </c:pt>
                <c:pt idx="882">
                  <c:v>727364.494319097</c:v>
                </c:pt>
                <c:pt idx="883">
                  <c:v>727364.251479035</c:v>
                </c:pt>
                <c:pt idx="884">
                  <c:v>727363.987970808</c:v>
                </c:pt>
                <c:pt idx="885">
                  <c:v>727363.838379093</c:v>
                </c:pt>
                <c:pt idx="886">
                  <c:v>727363.557531728</c:v>
                </c:pt>
                <c:pt idx="887">
                  <c:v>727363.104739458</c:v>
                </c:pt>
                <c:pt idx="888">
                  <c:v>727364.388685672</c:v>
                </c:pt>
                <c:pt idx="889">
                  <c:v>727364.619380202</c:v>
                </c:pt>
                <c:pt idx="890">
                  <c:v>727365.536603273</c:v>
                </c:pt>
                <c:pt idx="891">
                  <c:v>727363.756427724</c:v>
                </c:pt>
                <c:pt idx="892">
                  <c:v>727364.391900457</c:v>
                </c:pt>
                <c:pt idx="893">
                  <c:v>727364.176078414</c:v>
                </c:pt>
                <c:pt idx="894">
                  <c:v>727365.8926373</c:v>
                </c:pt>
                <c:pt idx="895">
                  <c:v>727364.194008019</c:v>
                </c:pt>
                <c:pt idx="896">
                  <c:v>727363.875466032</c:v>
                </c:pt>
                <c:pt idx="897">
                  <c:v>727364.144905954</c:v>
                </c:pt>
                <c:pt idx="898">
                  <c:v>727364.67918185</c:v>
                </c:pt>
                <c:pt idx="899">
                  <c:v>727364.019151257</c:v>
                </c:pt>
                <c:pt idx="900">
                  <c:v>727364.160668019</c:v>
                </c:pt>
                <c:pt idx="901">
                  <c:v>727364.467768007</c:v>
                </c:pt>
                <c:pt idx="902">
                  <c:v>727364.704222726</c:v>
                </c:pt>
                <c:pt idx="903">
                  <c:v>727364.195966468</c:v>
                </c:pt>
                <c:pt idx="904">
                  <c:v>727363.90926431</c:v>
                </c:pt>
                <c:pt idx="905">
                  <c:v>727364.586680084</c:v>
                </c:pt>
                <c:pt idx="906">
                  <c:v>727364.416199933</c:v>
                </c:pt>
                <c:pt idx="907">
                  <c:v>727364.988495597</c:v>
                </c:pt>
                <c:pt idx="908">
                  <c:v>727364.582395586</c:v>
                </c:pt>
                <c:pt idx="909">
                  <c:v>727365.358843643</c:v>
                </c:pt>
                <c:pt idx="910">
                  <c:v>727365.403320642</c:v>
                </c:pt>
                <c:pt idx="911">
                  <c:v>727365.788143777</c:v>
                </c:pt>
                <c:pt idx="912">
                  <c:v>727365.170122315</c:v>
                </c:pt>
                <c:pt idx="913">
                  <c:v>727364.836147672</c:v>
                </c:pt>
                <c:pt idx="914">
                  <c:v>727365.453115142</c:v>
                </c:pt>
                <c:pt idx="915">
                  <c:v>727366.023063337</c:v>
                </c:pt>
                <c:pt idx="916">
                  <c:v>727365.385347012</c:v>
                </c:pt>
                <c:pt idx="917">
                  <c:v>727365.819280263</c:v>
                </c:pt>
                <c:pt idx="918">
                  <c:v>727365.818058097</c:v>
                </c:pt>
                <c:pt idx="919">
                  <c:v>727365.801167369</c:v>
                </c:pt>
                <c:pt idx="920">
                  <c:v>727366.081647984</c:v>
                </c:pt>
                <c:pt idx="921">
                  <c:v>727366.262330042</c:v>
                </c:pt>
                <c:pt idx="922">
                  <c:v>727366.032984321</c:v>
                </c:pt>
                <c:pt idx="923">
                  <c:v>727365.9347651</c:v>
                </c:pt>
                <c:pt idx="924">
                  <c:v>727365.996134806</c:v>
                </c:pt>
                <c:pt idx="925">
                  <c:v>727365.884071395</c:v>
                </c:pt>
                <c:pt idx="926">
                  <c:v>727366.613615378</c:v>
                </c:pt>
                <c:pt idx="927">
                  <c:v>727366.225321461</c:v>
                </c:pt>
                <c:pt idx="928">
                  <c:v>727365.425385671</c:v>
                </c:pt>
                <c:pt idx="929">
                  <c:v>727366.471676298</c:v>
                </c:pt>
                <c:pt idx="930">
                  <c:v>727366.044018201</c:v>
                </c:pt>
                <c:pt idx="931">
                  <c:v>727365.917365804</c:v>
                </c:pt>
                <c:pt idx="932">
                  <c:v>727365.38961988</c:v>
                </c:pt>
                <c:pt idx="933">
                  <c:v>727365.981855149</c:v>
                </c:pt>
                <c:pt idx="934">
                  <c:v>727365.964047464</c:v>
                </c:pt>
                <c:pt idx="935">
                  <c:v>727366.00040989</c:v>
                </c:pt>
                <c:pt idx="936">
                  <c:v>727365.553913102</c:v>
                </c:pt>
                <c:pt idx="937">
                  <c:v>727365.990828468</c:v>
                </c:pt>
                <c:pt idx="938">
                  <c:v>727365.910457595</c:v>
                </c:pt>
                <c:pt idx="939">
                  <c:v>727365.702246586</c:v>
                </c:pt>
                <c:pt idx="940">
                  <c:v>727366.013366769</c:v>
                </c:pt>
                <c:pt idx="941">
                  <c:v>727365.868521854</c:v>
                </c:pt>
                <c:pt idx="942">
                  <c:v>727365.666177804</c:v>
                </c:pt>
                <c:pt idx="943">
                  <c:v>727365.482816297</c:v>
                </c:pt>
                <c:pt idx="944">
                  <c:v>727366.311540582</c:v>
                </c:pt>
                <c:pt idx="945">
                  <c:v>727365.710832603</c:v>
                </c:pt>
                <c:pt idx="946">
                  <c:v>727365.999514508</c:v>
                </c:pt>
                <c:pt idx="947">
                  <c:v>727366.006276089</c:v>
                </c:pt>
                <c:pt idx="948">
                  <c:v>727365.914435608</c:v>
                </c:pt>
                <c:pt idx="949">
                  <c:v>727366.268143289</c:v>
                </c:pt>
                <c:pt idx="950">
                  <c:v>727365.887912925</c:v>
                </c:pt>
                <c:pt idx="951">
                  <c:v>727365.861502643</c:v>
                </c:pt>
                <c:pt idx="952">
                  <c:v>727365.951740304</c:v>
                </c:pt>
                <c:pt idx="953">
                  <c:v>727365.710652141</c:v>
                </c:pt>
                <c:pt idx="954">
                  <c:v>727365.768206178</c:v>
                </c:pt>
                <c:pt idx="955">
                  <c:v>727365.827311611</c:v>
                </c:pt>
                <c:pt idx="956">
                  <c:v>727365.68875209</c:v>
                </c:pt>
                <c:pt idx="957">
                  <c:v>727365.701500898</c:v>
                </c:pt>
                <c:pt idx="958">
                  <c:v>727365.674832169</c:v>
                </c:pt>
                <c:pt idx="959">
                  <c:v>727365.729625145</c:v>
                </c:pt>
                <c:pt idx="960">
                  <c:v>727365.665945817</c:v>
                </c:pt>
                <c:pt idx="961">
                  <c:v>727365.528511263</c:v>
                </c:pt>
                <c:pt idx="962">
                  <c:v>727365.506706127</c:v>
                </c:pt>
                <c:pt idx="963">
                  <c:v>727365.266869042</c:v>
                </c:pt>
                <c:pt idx="964">
                  <c:v>727365.360398913</c:v>
                </c:pt>
                <c:pt idx="965">
                  <c:v>727365.195933491</c:v>
                </c:pt>
                <c:pt idx="966">
                  <c:v>727365.114538645</c:v>
                </c:pt>
                <c:pt idx="967">
                  <c:v>727364.868050733</c:v>
                </c:pt>
                <c:pt idx="968">
                  <c:v>727364.988294139</c:v>
                </c:pt>
                <c:pt idx="969">
                  <c:v>727365.031683889</c:v>
                </c:pt>
                <c:pt idx="970">
                  <c:v>727364.865745755</c:v>
                </c:pt>
                <c:pt idx="971">
                  <c:v>727364.914759637</c:v>
                </c:pt>
                <c:pt idx="972">
                  <c:v>727364.887540705</c:v>
                </c:pt>
                <c:pt idx="973">
                  <c:v>727365.041689066</c:v>
                </c:pt>
                <c:pt idx="974">
                  <c:v>727364.916535556</c:v>
                </c:pt>
                <c:pt idx="975">
                  <c:v>727364.868969852</c:v>
                </c:pt>
                <c:pt idx="976">
                  <c:v>727364.851009606</c:v>
                </c:pt>
                <c:pt idx="977">
                  <c:v>727364.80118075</c:v>
                </c:pt>
                <c:pt idx="978">
                  <c:v>727364.763745172</c:v>
                </c:pt>
                <c:pt idx="979">
                  <c:v>727364.716322445</c:v>
                </c:pt>
                <c:pt idx="980">
                  <c:v>727364.869071406</c:v>
                </c:pt>
                <c:pt idx="981">
                  <c:v>727364.786606102</c:v>
                </c:pt>
                <c:pt idx="982">
                  <c:v>727364.736062511</c:v>
                </c:pt>
                <c:pt idx="983">
                  <c:v>727364.753206156</c:v>
                </c:pt>
                <c:pt idx="984">
                  <c:v>727364.79681488</c:v>
                </c:pt>
                <c:pt idx="985">
                  <c:v>727365.034340939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TE y TT!$C$2:$C$987</c:f>
              <c:numCache>
                <c:formatCode>General</c:formatCode>
                <c:ptCount val="986"/>
                <c:pt idx="0">
                  <c:v>7441846.12919489</c:v>
                </c:pt>
                <c:pt idx="1">
                  <c:v>30121182.158842</c:v>
                </c:pt>
                <c:pt idx="2">
                  <c:v>29847376.6587358</c:v>
                </c:pt>
                <c:pt idx="3">
                  <c:v>29572273.4697708</c:v>
                </c:pt>
                <c:pt idx="4">
                  <c:v>29296117.4006698</c:v>
                </c:pt>
                <c:pt idx="5">
                  <c:v>29019109.28629</c:v>
                </c:pt>
                <c:pt idx="6">
                  <c:v>28741417.6082621</c:v>
                </c:pt>
                <c:pt idx="7">
                  <c:v>28463186.9328189</c:v>
                </c:pt>
                <c:pt idx="8">
                  <c:v>28184544.2242081</c:v>
                </c:pt>
                <c:pt idx="9">
                  <c:v>27905603.7266975</c:v>
                </c:pt>
                <c:pt idx="10">
                  <c:v>27626470.88588</c:v>
                </c:pt>
                <c:pt idx="11">
                  <c:v>27347245.6433392</c:v>
                </c:pt>
                <c:pt idx="12">
                  <c:v>27068025.355788</c:v>
                </c:pt>
                <c:pt idx="13">
                  <c:v>26788907.5426732</c:v>
                </c:pt>
                <c:pt idx="14">
                  <c:v>26516432.644313</c:v>
                </c:pt>
                <c:pt idx="15">
                  <c:v>26244474.9263072</c:v>
                </c:pt>
                <c:pt idx="16">
                  <c:v>25973306.0065977</c:v>
                </c:pt>
                <c:pt idx="17">
                  <c:v>25703239.6227669</c:v>
                </c:pt>
                <c:pt idx="18">
                  <c:v>25434653.2538149</c:v>
                </c:pt>
                <c:pt idx="19">
                  <c:v>17521551.0312603</c:v>
                </c:pt>
                <c:pt idx="20">
                  <c:v>14833384.6232369</c:v>
                </c:pt>
                <c:pt idx="21">
                  <c:v>14064990.8501885</c:v>
                </c:pt>
                <c:pt idx="22">
                  <c:v>13494540.3200508</c:v>
                </c:pt>
                <c:pt idx="23">
                  <c:v>13456491.9730537</c:v>
                </c:pt>
                <c:pt idx="24">
                  <c:v>13022726.2836799</c:v>
                </c:pt>
                <c:pt idx="25">
                  <c:v>12982888.7167489</c:v>
                </c:pt>
                <c:pt idx="26">
                  <c:v>12641575.2844457</c:v>
                </c:pt>
                <c:pt idx="27">
                  <c:v>12600548.4476974</c:v>
                </c:pt>
                <c:pt idx="28">
                  <c:v>12325743.9821269</c:v>
                </c:pt>
                <c:pt idx="29">
                  <c:v>12283670.4739558</c:v>
                </c:pt>
                <c:pt idx="30">
                  <c:v>12054464.6948673</c:v>
                </c:pt>
                <c:pt idx="31">
                  <c:v>12011928.4014379</c:v>
                </c:pt>
                <c:pt idx="32">
                  <c:v>11821421.3455302</c:v>
                </c:pt>
                <c:pt idx="33">
                  <c:v>11778668.0656833</c:v>
                </c:pt>
                <c:pt idx="34">
                  <c:v>11618979.78928</c:v>
                </c:pt>
                <c:pt idx="35">
                  <c:v>11576198.1061556</c:v>
                </c:pt>
                <c:pt idx="36">
                  <c:v>11441406.9143297</c:v>
                </c:pt>
                <c:pt idx="37">
                  <c:v>11408299.1761277</c:v>
                </c:pt>
                <c:pt idx="38">
                  <c:v>11065634.8972452</c:v>
                </c:pt>
                <c:pt idx="39">
                  <c:v>10608629.4252639</c:v>
                </c:pt>
                <c:pt idx="40">
                  <c:v>10362274.3815752</c:v>
                </c:pt>
                <c:pt idx="41">
                  <c:v>10143317.755472</c:v>
                </c:pt>
                <c:pt idx="42">
                  <c:v>10044911.7503202</c:v>
                </c:pt>
                <c:pt idx="43">
                  <c:v>10029863.7935046</c:v>
                </c:pt>
                <c:pt idx="44">
                  <c:v>9870501.90200004</c:v>
                </c:pt>
                <c:pt idx="45">
                  <c:v>9707123.97930536</c:v>
                </c:pt>
                <c:pt idx="46">
                  <c:v>9620346.38464377</c:v>
                </c:pt>
                <c:pt idx="47">
                  <c:v>9645901.91016611</c:v>
                </c:pt>
                <c:pt idx="48">
                  <c:v>9483171.38938334</c:v>
                </c:pt>
                <c:pt idx="49">
                  <c:v>9402331.8150619</c:v>
                </c:pt>
                <c:pt idx="50">
                  <c:v>9425809.4648244</c:v>
                </c:pt>
                <c:pt idx="51">
                  <c:v>9288790.90372045</c:v>
                </c:pt>
                <c:pt idx="52">
                  <c:v>9377824.57945374</c:v>
                </c:pt>
                <c:pt idx="53">
                  <c:v>9310778.25336989</c:v>
                </c:pt>
                <c:pt idx="54">
                  <c:v>9199851.51730644</c:v>
                </c:pt>
                <c:pt idx="55">
                  <c:v>9220526.41152102</c:v>
                </c:pt>
                <c:pt idx="56">
                  <c:v>9126957.09969422</c:v>
                </c:pt>
                <c:pt idx="57">
                  <c:v>9147516.11398443</c:v>
                </c:pt>
                <c:pt idx="58">
                  <c:v>8910747.73694927</c:v>
                </c:pt>
                <c:pt idx="59">
                  <c:v>8769463.44737392</c:v>
                </c:pt>
                <c:pt idx="60">
                  <c:v>8628198.31605801</c:v>
                </c:pt>
                <c:pt idx="61">
                  <c:v>8571927.05798466</c:v>
                </c:pt>
                <c:pt idx="62">
                  <c:v>8569159.81743707</c:v>
                </c:pt>
                <c:pt idx="63">
                  <c:v>8450187.71595382</c:v>
                </c:pt>
                <c:pt idx="64">
                  <c:v>8331480.45861741</c:v>
                </c:pt>
                <c:pt idx="65">
                  <c:v>8303288.7378074</c:v>
                </c:pt>
                <c:pt idx="66">
                  <c:v>8305543.12051784</c:v>
                </c:pt>
                <c:pt idx="67">
                  <c:v>8201793.7559191</c:v>
                </c:pt>
                <c:pt idx="68">
                  <c:v>8167969.27380817</c:v>
                </c:pt>
                <c:pt idx="69">
                  <c:v>8169848.74925068</c:v>
                </c:pt>
                <c:pt idx="70">
                  <c:v>8085352.9988164</c:v>
                </c:pt>
                <c:pt idx="71">
                  <c:v>8043276.82737185</c:v>
                </c:pt>
                <c:pt idx="72">
                  <c:v>8044780.47081098</c:v>
                </c:pt>
                <c:pt idx="73">
                  <c:v>7982292.62502292</c:v>
                </c:pt>
                <c:pt idx="74">
                  <c:v>7967310.15832193</c:v>
                </c:pt>
                <c:pt idx="75">
                  <c:v>7969154.29560701</c:v>
                </c:pt>
                <c:pt idx="76">
                  <c:v>7916883.88087482</c:v>
                </c:pt>
                <c:pt idx="77">
                  <c:v>7912987.46684034</c:v>
                </c:pt>
                <c:pt idx="78">
                  <c:v>7801365.00806424</c:v>
                </c:pt>
                <c:pt idx="79">
                  <c:v>7719435.59029362</c:v>
                </c:pt>
                <c:pt idx="80">
                  <c:v>7676411.01956779</c:v>
                </c:pt>
                <c:pt idx="81">
                  <c:v>7631697.20184162</c:v>
                </c:pt>
                <c:pt idx="82">
                  <c:v>7569257.94835778</c:v>
                </c:pt>
                <c:pt idx="83">
                  <c:v>7495213.78065198</c:v>
                </c:pt>
                <c:pt idx="84">
                  <c:v>7458200.31160163</c:v>
                </c:pt>
                <c:pt idx="85">
                  <c:v>7422119.09211985</c:v>
                </c:pt>
                <c:pt idx="86">
                  <c:v>7424831.3058352</c:v>
                </c:pt>
                <c:pt idx="87">
                  <c:v>7355655.01148744</c:v>
                </c:pt>
                <c:pt idx="88">
                  <c:v>7330073.70980457</c:v>
                </c:pt>
                <c:pt idx="89">
                  <c:v>7280880.8233557</c:v>
                </c:pt>
                <c:pt idx="90">
                  <c:v>7247135.91056348</c:v>
                </c:pt>
                <c:pt idx="91">
                  <c:v>7235335.29430578</c:v>
                </c:pt>
                <c:pt idx="92">
                  <c:v>7236935.584579</c:v>
                </c:pt>
                <c:pt idx="93">
                  <c:v>7201439.12100955</c:v>
                </c:pt>
                <c:pt idx="94">
                  <c:v>7156670.91382704</c:v>
                </c:pt>
                <c:pt idx="95">
                  <c:v>7124400.13119618</c:v>
                </c:pt>
                <c:pt idx="96">
                  <c:v>7110501.50314269</c:v>
                </c:pt>
                <c:pt idx="97">
                  <c:v>7107043.79001225</c:v>
                </c:pt>
                <c:pt idx="98">
                  <c:v>7048364.21215153</c:v>
                </c:pt>
                <c:pt idx="99">
                  <c:v>7021280.50813925</c:v>
                </c:pt>
                <c:pt idx="100">
                  <c:v>6997896.52683624</c:v>
                </c:pt>
                <c:pt idx="101">
                  <c:v>6973782.41931742</c:v>
                </c:pt>
                <c:pt idx="102">
                  <c:v>6933459.00089665</c:v>
                </c:pt>
                <c:pt idx="103">
                  <c:v>6887261.61151684</c:v>
                </c:pt>
                <c:pt idx="104">
                  <c:v>6858589.40956317</c:v>
                </c:pt>
                <c:pt idx="105">
                  <c:v>6840576.82203471</c:v>
                </c:pt>
                <c:pt idx="106">
                  <c:v>6822141.1552282</c:v>
                </c:pt>
                <c:pt idx="107">
                  <c:v>6821797.02760672</c:v>
                </c:pt>
                <c:pt idx="108">
                  <c:v>6779496.87234921</c:v>
                </c:pt>
                <c:pt idx="109">
                  <c:v>6761849.31038856</c:v>
                </c:pt>
                <c:pt idx="110">
                  <c:v>6742798.55850893</c:v>
                </c:pt>
                <c:pt idx="111">
                  <c:v>6730961.93976017</c:v>
                </c:pt>
                <c:pt idx="112">
                  <c:v>6731537.71490773</c:v>
                </c:pt>
                <c:pt idx="113">
                  <c:v>6707152.35281353</c:v>
                </c:pt>
                <c:pt idx="114">
                  <c:v>6675692.46929597</c:v>
                </c:pt>
                <c:pt idx="115">
                  <c:v>6652399.42760546</c:v>
                </c:pt>
                <c:pt idx="116">
                  <c:v>6638881.70840426</c:v>
                </c:pt>
                <c:pt idx="117">
                  <c:v>6638205.17617133</c:v>
                </c:pt>
                <c:pt idx="118">
                  <c:v>6602659.75749139</c:v>
                </c:pt>
                <c:pt idx="119">
                  <c:v>6588027.43127884</c:v>
                </c:pt>
                <c:pt idx="120">
                  <c:v>6569980.3597767</c:v>
                </c:pt>
                <c:pt idx="121">
                  <c:v>6552115.51181856</c:v>
                </c:pt>
                <c:pt idx="122">
                  <c:v>6527569.432233</c:v>
                </c:pt>
                <c:pt idx="123">
                  <c:v>6498708.21784916</c:v>
                </c:pt>
                <c:pt idx="124">
                  <c:v>6475812.23646107</c:v>
                </c:pt>
                <c:pt idx="125">
                  <c:v>6457673.91497998</c:v>
                </c:pt>
                <c:pt idx="126">
                  <c:v>6447985.4838757</c:v>
                </c:pt>
                <c:pt idx="127">
                  <c:v>6435815.49277147</c:v>
                </c:pt>
                <c:pt idx="128">
                  <c:v>6411367.05865064</c:v>
                </c:pt>
                <c:pt idx="129">
                  <c:v>6393552.07843831</c:v>
                </c:pt>
                <c:pt idx="130">
                  <c:v>6387724.86014833</c:v>
                </c:pt>
                <c:pt idx="131">
                  <c:v>6388628.64172778</c:v>
                </c:pt>
                <c:pt idx="132">
                  <c:v>6370220.68139896</c:v>
                </c:pt>
                <c:pt idx="133">
                  <c:v>6348773.59567975</c:v>
                </c:pt>
                <c:pt idx="134">
                  <c:v>6332719.37740153</c:v>
                </c:pt>
                <c:pt idx="135">
                  <c:v>6326578.98095865</c:v>
                </c:pt>
                <c:pt idx="136">
                  <c:v>6326418.72443372</c:v>
                </c:pt>
                <c:pt idx="137">
                  <c:v>6303172.37490749</c:v>
                </c:pt>
                <c:pt idx="138">
                  <c:v>6289013.48607231</c:v>
                </c:pt>
                <c:pt idx="139">
                  <c:v>6280410.9486816</c:v>
                </c:pt>
                <c:pt idx="140">
                  <c:v>6269664.6322686</c:v>
                </c:pt>
                <c:pt idx="141">
                  <c:v>6258884.81620374</c:v>
                </c:pt>
                <c:pt idx="142">
                  <c:v>6241111.58044342</c:v>
                </c:pt>
                <c:pt idx="143">
                  <c:v>6220281.60388386</c:v>
                </c:pt>
                <c:pt idx="144">
                  <c:v>6207843.20438981</c:v>
                </c:pt>
                <c:pt idx="145">
                  <c:v>6197392.59631129</c:v>
                </c:pt>
                <c:pt idx="146">
                  <c:v>6187192.29874208</c:v>
                </c:pt>
                <c:pt idx="147">
                  <c:v>6169982.79810464</c:v>
                </c:pt>
                <c:pt idx="148">
                  <c:v>6158925.98882299</c:v>
                </c:pt>
                <c:pt idx="149">
                  <c:v>6151873.56862874</c:v>
                </c:pt>
                <c:pt idx="150">
                  <c:v>6151772.33614359</c:v>
                </c:pt>
                <c:pt idx="151">
                  <c:v>6139118.65752161</c:v>
                </c:pt>
                <c:pt idx="152">
                  <c:v>6123249.25990135</c:v>
                </c:pt>
                <c:pt idx="153">
                  <c:v>6111346.97597271</c:v>
                </c:pt>
                <c:pt idx="154">
                  <c:v>6104374.11954772</c:v>
                </c:pt>
                <c:pt idx="155">
                  <c:v>6104456.07225434</c:v>
                </c:pt>
                <c:pt idx="156">
                  <c:v>6087690.43067309</c:v>
                </c:pt>
                <c:pt idx="157">
                  <c:v>6076360.73392381</c:v>
                </c:pt>
                <c:pt idx="158">
                  <c:v>6068383.12496452</c:v>
                </c:pt>
                <c:pt idx="159">
                  <c:v>6060977.6745787</c:v>
                </c:pt>
                <c:pt idx="160">
                  <c:v>6051667.66249217</c:v>
                </c:pt>
                <c:pt idx="161">
                  <c:v>6042867.83597878</c:v>
                </c:pt>
                <c:pt idx="162">
                  <c:v>6031246.50008657</c:v>
                </c:pt>
                <c:pt idx="163">
                  <c:v>6017366.97145696</c:v>
                </c:pt>
                <c:pt idx="164">
                  <c:v>6006792.15052143</c:v>
                </c:pt>
                <c:pt idx="165">
                  <c:v>6001082.01211219</c:v>
                </c:pt>
                <c:pt idx="166">
                  <c:v>5988452.20945293</c:v>
                </c:pt>
                <c:pt idx="167">
                  <c:v>5977855.77551423</c:v>
                </c:pt>
                <c:pt idx="168">
                  <c:v>5974389.79020754</c:v>
                </c:pt>
                <c:pt idx="169">
                  <c:v>5974847.15448115</c:v>
                </c:pt>
                <c:pt idx="170">
                  <c:v>5964501.8084487</c:v>
                </c:pt>
                <c:pt idx="171">
                  <c:v>5953083.28987122</c:v>
                </c:pt>
                <c:pt idx="172">
                  <c:v>5944376.89128329</c:v>
                </c:pt>
                <c:pt idx="173">
                  <c:v>5941268.93662567</c:v>
                </c:pt>
                <c:pt idx="174">
                  <c:v>5941496.59192261</c:v>
                </c:pt>
                <c:pt idx="175">
                  <c:v>5929205.1339285</c:v>
                </c:pt>
                <c:pt idx="176">
                  <c:v>5920314.19327039</c:v>
                </c:pt>
                <c:pt idx="177">
                  <c:v>5911501.32660292</c:v>
                </c:pt>
                <c:pt idx="178">
                  <c:v>5906061.09324837</c:v>
                </c:pt>
                <c:pt idx="179">
                  <c:v>5899776.11960616</c:v>
                </c:pt>
                <c:pt idx="180">
                  <c:v>5893712.62008618</c:v>
                </c:pt>
                <c:pt idx="181">
                  <c:v>5884059.62660189</c:v>
                </c:pt>
                <c:pt idx="182">
                  <c:v>5873235.66745564</c:v>
                </c:pt>
                <c:pt idx="183">
                  <c:v>5867293.21711537</c:v>
                </c:pt>
                <c:pt idx="184">
                  <c:v>5861233.13845954</c:v>
                </c:pt>
                <c:pt idx="185">
                  <c:v>5851591.38081961</c:v>
                </c:pt>
                <c:pt idx="186">
                  <c:v>5845426.48829037</c:v>
                </c:pt>
                <c:pt idx="187">
                  <c:v>5841210.01555346</c:v>
                </c:pt>
                <c:pt idx="188">
                  <c:v>5841070.46762807</c:v>
                </c:pt>
                <c:pt idx="189">
                  <c:v>5834242.10474467</c:v>
                </c:pt>
                <c:pt idx="190">
                  <c:v>5825436.09496068</c:v>
                </c:pt>
                <c:pt idx="191">
                  <c:v>5818729.4109013</c:v>
                </c:pt>
                <c:pt idx="192">
                  <c:v>5814630.07386286</c:v>
                </c:pt>
                <c:pt idx="193">
                  <c:v>5814719.35448319</c:v>
                </c:pt>
                <c:pt idx="194">
                  <c:v>5805144.4221103</c:v>
                </c:pt>
                <c:pt idx="195">
                  <c:v>5797857.45833797</c:v>
                </c:pt>
                <c:pt idx="196">
                  <c:v>5792759.59469904</c:v>
                </c:pt>
                <c:pt idx="197">
                  <c:v>5787984.96503946</c:v>
                </c:pt>
                <c:pt idx="198">
                  <c:v>5782118.18528179</c:v>
                </c:pt>
                <c:pt idx="199">
                  <c:v>5776741.18505459</c:v>
                </c:pt>
                <c:pt idx="200">
                  <c:v>5770120.24893712</c:v>
                </c:pt>
                <c:pt idx="201">
                  <c:v>5762105.14306535</c:v>
                </c:pt>
                <c:pt idx="202">
                  <c:v>5755489.66189001</c:v>
                </c:pt>
                <c:pt idx="203">
                  <c:v>5752282.94860588</c:v>
                </c:pt>
                <c:pt idx="204">
                  <c:v>5744880.69272978</c:v>
                </c:pt>
                <c:pt idx="205">
                  <c:v>5738283.98971109</c:v>
                </c:pt>
                <c:pt idx="206">
                  <c:v>5736439.6401798</c:v>
                </c:pt>
                <c:pt idx="207">
                  <c:v>5736745.25161382</c:v>
                </c:pt>
                <c:pt idx="208">
                  <c:v>5730617.84258445</c:v>
                </c:pt>
                <c:pt idx="209">
                  <c:v>5723977.73508098</c:v>
                </c:pt>
                <c:pt idx="210">
                  <c:v>5718902.74415356</c:v>
                </c:pt>
                <c:pt idx="211">
                  <c:v>5717399.02852327</c:v>
                </c:pt>
                <c:pt idx="212">
                  <c:v>5717479.95304743</c:v>
                </c:pt>
                <c:pt idx="213">
                  <c:v>5710226.66863603</c:v>
                </c:pt>
                <c:pt idx="214">
                  <c:v>5704458.381573</c:v>
                </c:pt>
                <c:pt idx="215">
                  <c:v>5698505.47437864</c:v>
                </c:pt>
                <c:pt idx="216">
                  <c:v>5694949.99822648</c:v>
                </c:pt>
                <c:pt idx="217">
                  <c:v>5691060.81849755</c:v>
                </c:pt>
                <c:pt idx="218">
                  <c:v>5687385.07754864</c:v>
                </c:pt>
                <c:pt idx="219">
                  <c:v>5681384.67556914</c:v>
                </c:pt>
                <c:pt idx="220">
                  <c:v>5674654.06934143</c:v>
                </c:pt>
                <c:pt idx="221">
                  <c:v>5671069.1621141</c:v>
                </c:pt>
                <c:pt idx="222">
                  <c:v>5667050.2697349</c:v>
                </c:pt>
                <c:pt idx="223">
                  <c:v>5661057.12871318</c:v>
                </c:pt>
                <c:pt idx="224">
                  <c:v>5657457.44774243</c:v>
                </c:pt>
                <c:pt idx="225">
                  <c:v>5654663.10708718</c:v>
                </c:pt>
                <c:pt idx="226">
                  <c:v>5654516.47290666</c:v>
                </c:pt>
                <c:pt idx="227">
                  <c:v>5650573.76282137</c:v>
                </c:pt>
                <c:pt idx="228">
                  <c:v>5645217.29671858</c:v>
                </c:pt>
                <c:pt idx="229">
                  <c:v>5641142.64762688</c:v>
                </c:pt>
                <c:pt idx="230">
                  <c:v>5638448.47625832</c:v>
                </c:pt>
                <c:pt idx="231">
                  <c:v>5638513.57545159</c:v>
                </c:pt>
                <c:pt idx="232">
                  <c:v>5632431.08128276</c:v>
                </c:pt>
                <c:pt idx="233">
                  <c:v>5627573.55408783</c:v>
                </c:pt>
                <c:pt idx="234">
                  <c:v>5624372.29272351</c:v>
                </c:pt>
                <c:pt idx="235">
                  <c:v>5621180.27033663</c:v>
                </c:pt>
                <c:pt idx="236">
                  <c:v>5617271.23673505</c:v>
                </c:pt>
                <c:pt idx="237">
                  <c:v>5613784.77714352</c:v>
                </c:pt>
                <c:pt idx="238">
                  <c:v>5609813.52451209</c:v>
                </c:pt>
                <c:pt idx="239">
                  <c:v>5604794.52519722</c:v>
                </c:pt>
                <c:pt idx="240">
                  <c:v>5600207.70515904</c:v>
                </c:pt>
                <c:pt idx="241">
                  <c:v>5598377.86587959</c:v>
                </c:pt>
                <c:pt idx="242">
                  <c:v>5593672.03274396</c:v>
                </c:pt>
                <c:pt idx="243">
                  <c:v>5589117.84906356</c:v>
                </c:pt>
                <c:pt idx="244">
                  <c:v>5588183.50458555</c:v>
                </c:pt>
                <c:pt idx="245">
                  <c:v>5588433.68995241</c:v>
                </c:pt>
                <c:pt idx="246">
                  <c:v>5584430.51722895</c:v>
                </c:pt>
                <c:pt idx="247">
                  <c:v>5580278.48838926</c:v>
                </c:pt>
                <c:pt idx="248">
                  <c:v>5577160.41985786</c:v>
                </c:pt>
                <c:pt idx="249">
                  <c:v>5576591.35267107</c:v>
                </c:pt>
                <c:pt idx="250">
                  <c:v>5576633.69888609</c:v>
                </c:pt>
                <c:pt idx="251">
                  <c:v>5572084.89226329</c:v>
                </c:pt>
                <c:pt idx="252">
                  <c:v>5568260.2641044</c:v>
                </c:pt>
                <c:pt idx="253">
                  <c:v>5564001.99510939</c:v>
                </c:pt>
                <c:pt idx="254">
                  <c:v>5561668.63968467</c:v>
                </c:pt>
                <c:pt idx="255">
                  <c:v>5559291.137657</c:v>
                </c:pt>
                <c:pt idx="256">
                  <c:v>5557088.96260388</c:v>
                </c:pt>
                <c:pt idx="257">
                  <c:v>5553139.61457073</c:v>
                </c:pt>
                <c:pt idx="258">
                  <c:v>5548665.62182921</c:v>
                </c:pt>
                <c:pt idx="259">
                  <c:v>5546558.09588461</c:v>
                </c:pt>
                <c:pt idx="260">
                  <c:v>5543680.78498283</c:v>
                </c:pt>
                <c:pt idx="261">
                  <c:v>5539726.45186357</c:v>
                </c:pt>
                <c:pt idx="262">
                  <c:v>5537683.2754278</c:v>
                </c:pt>
                <c:pt idx="263">
                  <c:v>5535648.43899811</c:v>
                </c:pt>
                <c:pt idx="264">
                  <c:v>5535494.40526106</c:v>
                </c:pt>
                <c:pt idx="265">
                  <c:v>5533220.26644483</c:v>
                </c:pt>
                <c:pt idx="266">
                  <c:v>5529834.37788113</c:v>
                </c:pt>
                <c:pt idx="267">
                  <c:v>5527295.10674132</c:v>
                </c:pt>
                <c:pt idx="268">
                  <c:v>5525339.69557024</c:v>
                </c:pt>
                <c:pt idx="269">
                  <c:v>5525390.67671545</c:v>
                </c:pt>
                <c:pt idx="270">
                  <c:v>5521345.05234567</c:v>
                </c:pt>
                <c:pt idx="271">
                  <c:v>5518019.9759968</c:v>
                </c:pt>
                <c:pt idx="272">
                  <c:v>5516150.85680846</c:v>
                </c:pt>
                <c:pt idx="273">
                  <c:v>5513984.70289116</c:v>
                </c:pt>
                <c:pt idx="274">
                  <c:v>5511277.04911457</c:v>
                </c:pt>
                <c:pt idx="275">
                  <c:v>5508933.51739547</c:v>
                </c:pt>
                <c:pt idx="276">
                  <c:v>5506637.57137868</c:v>
                </c:pt>
                <c:pt idx="277">
                  <c:v>5503502.04225106</c:v>
                </c:pt>
                <c:pt idx="278">
                  <c:v>5500147.95433639</c:v>
                </c:pt>
                <c:pt idx="279">
                  <c:v>5499295.72706876</c:v>
                </c:pt>
                <c:pt idx="280">
                  <c:v>5496297.28138968</c:v>
                </c:pt>
                <c:pt idx="281">
                  <c:v>5492952.30047468</c:v>
                </c:pt>
                <c:pt idx="282">
                  <c:v>5492659.34814679</c:v>
                </c:pt>
                <c:pt idx="283">
                  <c:v>5492894.60356739</c:v>
                </c:pt>
                <c:pt idx="284">
                  <c:v>5490137.55027002</c:v>
                </c:pt>
                <c:pt idx="285">
                  <c:v>5487532.71793958</c:v>
                </c:pt>
                <c:pt idx="286">
                  <c:v>5485641.11114206</c:v>
                </c:pt>
                <c:pt idx="287">
                  <c:v>5485725.79016516</c:v>
                </c:pt>
                <c:pt idx="288">
                  <c:v>5485759.24512968</c:v>
                </c:pt>
                <c:pt idx="289">
                  <c:v>5482981.04085114</c:v>
                </c:pt>
                <c:pt idx="290">
                  <c:v>5480550.56407968</c:v>
                </c:pt>
                <c:pt idx="291">
                  <c:v>5477407.61743799</c:v>
                </c:pt>
                <c:pt idx="292">
                  <c:v>5475959.2876293</c:v>
                </c:pt>
                <c:pt idx="293">
                  <c:v>5474679.06433198</c:v>
                </c:pt>
                <c:pt idx="294">
                  <c:v>5473523.32943486</c:v>
                </c:pt>
                <c:pt idx="295">
                  <c:v>5470901.95422215</c:v>
                </c:pt>
                <c:pt idx="296">
                  <c:v>5467913.14266042</c:v>
                </c:pt>
                <c:pt idx="297">
                  <c:v>5466950.21477053</c:v>
                </c:pt>
                <c:pt idx="298">
                  <c:v>5464793.59645637</c:v>
                </c:pt>
                <c:pt idx="299">
                  <c:v>5462228.57399362</c:v>
                </c:pt>
                <c:pt idx="300">
                  <c:v>5461383.50387238</c:v>
                </c:pt>
                <c:pt idx="301">
                  <c:v>5459808.26734788</c:v>
                </c:pt>
                <c:pt idx="302">
                  <c:v>5459644.10487533</c:v>
                </c:pt>
                <c:pt idx="303">
                  <c:v>5458585.76708707</c:v>
                </c:pt>
                <c:pt idx="304">
                  <c:v>5456592.96312497</c:v>
                </c:pt>
                <c:pt idx="305">
                  <c:v>5455125.84634581</c:v>
                </c:pt>
                <c:pt idx="306">
                  <c:v>5453573.51653843</c:v>
                </c:pt>
                <c:pt idx="307">
                  <c:v>5453615.63185852</c:v>
                </c:pt>
                <c:pt idx="308">
                  <c:v>5451020.92523639</c:v>
                </c:pt>
                <c:pt idx="309">
                  <c:v>5448835.52241706</c:v>
                </c:pt>
                <c:pt idx="310">
                  <c:v>5448083.18235732</c:v>
                </c:pt>
                <c:pt idx="311">
                  <c:v>5446695.87474355</c:v>
                </c:pt>
                <c:pt idx="312">
                  <c:v>5444834.27984176</c:v>
                </c:pt>
                <c:pt idx="313">
                  <c:v>5443266.62642141</c:v>
                </c:pt>
                <c:pt idx="314">
                  <c:v>5442238.48137388</c:v>
                </c:pt>
                <c:pt idx="315">
                  <c:v>5440603.61058198</c:v>
                </c:pt>
                <c:pt idx="316">
                  <c:v>5438165.76974041</c:v>
                </c:pt>
                <c:pt idx="317">
                  <c:v>5438159.20663831</c:v>
                </c:pt>
                <c:pt idx="318">
                  <c:v>5436550.83508441</c:v>
                </c:pt>
                <c:pt idx="319">
                  <c:v>5434107.26477125</c:v>
                </c:pt>
                <c:pt idx="320">
                  <c:v>5433421.68199354</c:v>
                </c:pt>
                <c:pt idx="321">
                  <c:v>5433749.47251084</c:v>
                </c:pt>
                <c:pt idx="322">
                  <c:v>5433557.98158757</c:v>
                </c:pt>
                <c:pt idx="323">
                  <c:v>5433324.67144749</c:v>
                </c:pt>
                <c:pt idx="324">
                  <c:v>5431729.4721234</c:v>
                </c:pt>
                <c:pt idx="325">
                  <c:v>5430583.55367968</c:v>
                </c:pt>
                <c:pt idx="326">
                  <c:v>5430682.67793508</c:v>
                </c:pt>
                <c:pt idx="327">
                  <c:v>5429475.1300837</c:v>
                </c:pt>
                <c:pt idx="328">
                  <c:v>5428289.48940474</c:v>
                </c:pt>
                <c:pt idx="329">
                  <c:v>5426081.99443974</c:v>
                </c:pt>
                <c:pt idx="330">
                  <c:v>5425391.47386666</c:v>
                </c:pt>
                <c:pt idx="331">
                  <c:v>5425051.38444103</c:v>
                </c:pt>
                <c:pt idx="332">
                  <c:v>5424768.11300656</c:v>
                </c:pt>
                <c:pt idx="333">
                  <c:v>5423180.09202619</c:v>
                </c:pt>
                <c:pt idx="334">
                  <c:v>5421407.29499143</c:v>
                </c:pt>
                <c:pt idx="335">
                  <c:v>5421498.89540687</c:v>
                </c:pt>
                <c:pt idx="336">
                  <c:v>5419895.90494258</c:v>
                </c:pt>
                <c:pt idx="337">
                  <c:v>5418488.65111477</c:v>
                </c:pt>
                <c:pt idx="338">
                  <c:v>5418735.40203879</c:v>
                </c:pt>
                <c:pt idx="339">
                  <c:v>5418449.83129907</c:v>
                </c:pt>
                <c:pt idx="340">
                  <c:v>5418149.61188355</c:v>
                </c:pt>
                <c:pt idx="341">
                  <c:v>5417375.68931706</c:v>
                </c:pt>
                <c:pt idx="342">
                  <c:v>5417636.08815681</c:v>
                </c:pt>
                <c:pt idx="343">
                  <c:v>5416527.57833912</c:v>
                </c:pt>
                <c:pt idx="344">
                  <c:v>5416072.19388465</c:v>
                </c:pt>
                <c:pt idx="345">
                  <c:v>5414509.72334491</c:v>
                </c:pt>
                <c:pt idx="346">
                  <c:v>5413252.04467393</c:v>
                </c:pt>
                <c:pt idx="347">
                  <c:v>5412019.06256136</c:v>
                </c:pt>
                <c:pt idx="348">
                  <c:v>5412242.95301295</c:v>
                </c:pt>
                <c:pt idx="349">
                  <c:v>5411512.73593695</c:v>
                </c:pt>
                <c:pt idx="350">
                  <c:v>5410315.25919784</c:v>
                </c:pt>
                <c:pt idx="351">
                  <c:v>5409309.49799272</c:v>
                </c:pt>
                <c:pt idx="352">
                  <c:v>5409248.16058969</c:v>
                </c:pt>
                <c:pt idx="353">
                  <c:v>5408879.14125967</c:v>
                </c:pt>
                <c:pt idx="354">
                  <c:v>5407193.57824317</c:v>
                </c:pt>
                <c:pt idx="355">
                  <c:v>5407872.03110076</c:v>
                </c:pt>
                <c:pt idx="356">
                  <c:v>5407405.78070935</c:v>
                </c:pt>
                <c:pt idx="357">
                  <c:v>5405661.99197689</c:v>
                </c:pt>
                <c:pt idx="358">
                  <c:v>5405368.94090705</c:v>
                </c:pt>
                <c:pt idx="359">
                  <c:v>5404887.67248538</c:v>
                </c:pt>
                <c:pt idx="360">
                  <c:v>5405062.75307636</c:v>
                </c:pt>
                <c:pt idx="361">
                  <c:v>5404862.40278787</c:v>
                </c:pt>
                <c:pt idx="362">
                  <c:v>5404168.71695712</c:v>
                </c:pt>
                <c:pt idx="363">
                  <c:v>5403626.18478654</c:v>
                </c:pt>
                <c:pt idx="364">
                  <c:v>5404358.52740011</c:v>
                </c:pt>
                <c:pt idx="365">
                  <c:v>5404128.61761984</c:v>
                </c:pt>
                <c:pt idx="366">
                  <c:v>5403936.34715176</c:v>
                </c:pt>
                <c:pt idx="367">
                  <c:v>5402415.10286245</c:v>
                </c:pt>
                <c:pt idx="368">
                  <c:v>5402252.8751245</c:v>
                </c:pt>
                <c:pt idx="369">
                  <c:v>5402557.77382857</c:v>
                </c:pt>
                <c:pt idx="370">
                  <c:v>5402853.10405845</c:v>
                </c:pt>
                <c:pt idx="371">
                  <c:v>5401896.82010691</c:v>
                </c:pt>
                <c:pt idx="372">
                  <c:v>5400799.94049413</c:v>
                </c:pt>
                <c:pt idx="373">
                  <c:v>5401546.60679088</c:v>
                </c:pt>
                <c:pt idx="374">
                  <c:v>5400245.05634739</c:v>
                </c:pt>
                <c:pt idx="375">
                  <c:v>5399524.88203725</c:v>
                </c:pt>
                <c:pt idx="376">
                  <c:v>5400042.38745832</c:v>
                </c:pt>
                <c:pt idx="377">
                  <c:v>5400008.51730734</c:v>
                </c:pt>
                <c:pt idx="378">
                  <c:v>5399962.38283019</c:v>
                </c:pt>
                <c:pt idx="379">
                  <c:v>5399485.08063605</c:v>
                </c:pt>
                <c:pt idx="380">
                  <c:v>5399451.6837885</c:v>
                </c:pt>
                <c:pt idx="381">
                  <c:v>5399120.72822504</c:v>
                </c:pt>
                <c:pt idx="382">
                  <c:v>5398923.19874312</c:v>
                </c:pt>
                <c:pt idx="383">
                  <c:v>5397684.67302573</c:v>
                </c:pt>
                <c:pt idx="384">
                  <c:v>5397702.33659756</c:v>
                </c:pt>
                <c:pt idx="385">
                  <c:v>5396744.89235995</c:v>
                </c:pt>
                <c:pt idx="386">
                  <c:v>5397425.04179156</c:v>
                </c:pt>
                <c:pt idx="387">
                  <c:v>5397004.03487149</c:v>
                </c:pt>
                <c:pt idx="388">
                  <c:v>5396089.51965286</c:v>
                </c:pt>
                <c:pt idx="389">
                  <c:v>5395311.31716122</c:v>
                </c:pt>
                <c:pt idx="390">
                  <c:v>5395391.90577377</c:v>
                </c:pt>
                <c:pt idx="391">
                  <c:v>5395787.03782125</c:v>
                </c:pt>
                <c:pt idx="392">
                  <c:v>5394401.87263783</c:v>
                </c:pt>
                <c:pt idx="393">
                  <c:v>5395396.13153512</c:v>
                </c:pt>
                <c:pt idx="394">
                  <c:v>5396158.74534703</c:v>
                </c:pt>
                <c:pt idx="395">
                  <c:v>5394229.54543187</c:v>
                </c:pt>
                <c:pt idx="396">
                  <c:v>5392781.90360542</c:v>
                </c:pt>
                <c:pt idx="397">
                  <c:v>5392811.28716052</c:v>
                </c:pt>
                <c:pt idx="398">
                  <c:v>5392344.25552376</c:v>
                </c:pt>
                <c:pt idx="399">
                  <c:v>5393298.24868423</c:v>
                </c:pt>
                <c:pt idx="400">
                  <c:v>5392228.74709534</c:v>
                </c:pt>
                <c:pt idx="401">
                  <c:v>5392691.16739478</c:v>
                </c:pt>
                <c:pt idx="402">
                  <c:v>5392936.6472817</c:v>
                </c:pt>
                <c:pt idx="403">
                  <c:v>5392748.21817954</c:v>
                </c:pt>
                <c:pt idx="404">
                  <c:v>5392591.36608835</c:v>
                </c:pt>
                <c:pt idx="405">
                  <c:v>5390938.20885828</c:v>
                </c:pt>
                <c:pt idx="406">
                  <c:v>5392393.66517277</c:v>
                </c:pt>
                <c:pt idx="407">
                  <c:v>5392965.77732153</c:v>
                </c:pt>
                <c:pt idx="408">
                  <c:v>5393098.37465479</c:v>
                </c:pt>
                <c:pt idx="409">
                  <c:v>5393459.90113433</c:v>
                </c:pt>
                <c:pt idx="410">
                  <c:v>5392182.10504611</c:v>
                </c:pt>
                <c:pt idx="411">
                  <c:v>5392224.59354077</c:v>
                </c:pt>
                <c:pt idx="412">
                  <c:v>5393708.69972124</c:v>
                </c:pt>
                <c:pt idx="413">
                  <c:v>5393406.18359484</c:v>
                </c:pt>
                <c:pt idx="414">
                  <c:v>5393809.64431409</c:v>
                </c:pt>
                <c:pt idx="415">
                  <c:v>5393587.5394166</c:v>
                </c:pt>
                <c:pt idx="416">
                  <c:v>5393940.42212431</c:v>
                </c:pt>
                <c:pt idx="417">
                  <c:v>5394434.98106221</c:v>
                </c:pt>
                <c:pt idx="418">
                  <c:v>5394685.95620768</c:v>
                </c:pt>
                <c:pt idx="419">
                  <c:v>5393989.12353263</c:v>
                </c:pt>
                <c:pt idx="420">
                  <c:v>5393938.27568545</c:v>
                </c:pt>
                <c:pt idx="421">
                  <c:v>5393204.26468266</c:v>
                </c:pt>
                <c:pt idx="422">
                  <c:v>5393183.93598092</c:v>
                </c:pt>
                <c:pt idx="423">
                  <c:v>5392641.4066987</c:v>
                </c:pt>
                <c:pt idx="424">
                  <c:v>5394002.11151478</c:v>
                </c:pt>
                <c:pt idx="425">
                  <c:v>5391767.16391098</c:v>
                </c:pt>
                <c:pt idx="426">
                  <c:v>5391474.72096998</c:v>
                </c:pt>
                <c:pt idx="427">
                  <c:v>5391496.32397529</c:v>
                </c:pt>
                <c:pt idx="428">
                  <c:v>5391709.84498599</c:v>
                </c:pt>
                <c:pt idx="429">
                  <c:v>5391321.05797406</c:v>
                </c:pt>
                <c:pt idx="430">
                  <c:v>5390355.46866141</c:v>
                </c:pt>
                <c:pt idx="431">
                  <c:v>5390278.98057098</c:v>
                </c:pt>
                <c:pt idx="432">
                  <c:v>5389903.7296394</c:v>
                </c:pt>
                <c:pt idx="433">
                  <c:v>5390065.31499679</c:v>
                </c:pt>
                <c:pt idx="434">
                  <c:v>5390112.97220828</c:v>
                </c:pt>
                <c:pt idx="435">
                  <c:v>5390810.27893538</c:v>
                </c:pt>
                <c:pt idx="436">
                  <c:v>5390599.03227292</c:v>
                </c:pt>
                <c:pt idx="437">
                  <c:v>5389989.6755677</c:v>
                </c:pt>
                <c:pt idx="438">
                  <c:v>5389915.45795851</c:v>
                </c:pt>
                <c:pt idx="439">
                  <c:v>5389922.45052037</c:v>
                </c:pt>
                <c:pt idx="440">
                  <c:v>5389280.65784589</c:v>
                </c:pt>
                <c:pt idx="441">
                  <c:v>5389360.94575891</c:v>
                </c:pt>
                <c:pt idx="442">
                  <c:v>5390372.84878043</c:v>
                </c:pt>
                <c:pt idx="443">
                  <c:v>5389272.85498896</c:v>
                </c:pt>
                <c:pt idx="444">
                  <c:v>5388400.60866765</c:v>
                </c:pt>
                <c:pt idx="445">
                  <c:v>5388556.11197289</c:v>
                </c:pt>
                <c:pt idx="446">
                  <c:v>5389554.88847473</c:v>
                </c:pt>
                <c:pt idx="447">
                  <c:v>5388362.02968612</c:v>
                </c:pt>
                <c:pt idx="448">
                  <c:v>5388543.24484983</c:v>
                </c:pt>
                <c:pt idx="449">
                  <c:v>5387522.30338789</c:v>
                </c:pt>
                <c:pt idx="450">
                  <c:v>5387211.01610678</c:v>
                </c:pt>
                <c:pt idx="451">
                  <c:v>5388043.38190029</c:v>
                </c:pt>
                <c:pt idx="452">
                  <c:v>5388698.36817217</c:v>
                </c:pt>
                <c:pt idx="453">
                  <c:v>5388596.93942229</c:v>
                </c:pt>
                <c:pt idx="454">
                  <c:v>5388489.02813912</c:v>
                </c:pt>
                <c:pt idx="455">
                  <c:v>5389204.92085862</c:v>
                </c:pt>
                <c:pt idx="456">
                  <c:v>5388800.78131614</c:v>
                </c:pt>
                <c:pt idx="457">
                  <c:v>5389402.73088868</c:v>
                </c:pt>
                <c:pt idx="458">
                  <c:v>5389731.24190737</c:v>
                </c:pt>
                <c:pt idx="459">
                  <c:v>5388902.05865881</c:v>
                </c:pt>
                <c:pt idx="460">
                  <c:v>5390425.64476908</c:v>
                </c:pt>
                <c:pt idx="461">
                  <c:v>5388850.34385075</c:v>
                </c:pt>
                <c:pt idx="462">
                  <c:v>5389878.53749001</c:v>
                </c:pt>
                <c:pt idx="463">
                  <c:v>5389353.53336074</c:v>
                </c:pt>
                <c:pt idx="464">
                  <c:v>5389057.10136243</c:v>
                </c:pt>
                <c:pt idx="465">
                  <c:v>5389790.81520208</c:v>
                </c:pt>
                <c:pt idx="466">
                  <c:v>5389282.91665179</c:v>
                </c:pt>
                <c:pt idx="467">
                  <c:v>5389318.13202945</c:v>
                </c:pt>
                <c:pt idx="468">
                  <c:v>5388993.19559698</c:v>
                </c:pt>
                <c:pt idx="469">
                  <c:v>5388345.77693552</c:v>
                </c:pt>
                <c:pt idx="470">
                  <c:v>5388843.60122541</c:v>
                </c:pt>
                <c:pt idx="471">
                  <c:v>5388011.2871552</c:v>
                </c:pt>
                <c:pt idx="472">
                  <c:v>5388080.48248203</c:v>
                </c:pt>
                <c:pt idx="473">
                  <c:v>5388183.03637565</c:v>
                </c:pt>
                <c:pt idx="474">
                  <c:v>5388054.22251912</c:v>
                </c:pt>
                <c:pt idx="475">
                  <c:v>5387983.47978724</c:v>
                </c:pt>
                <c:pt idx="476">
                  <c:v>5388503.6882308</c:v>
                </c:pt>
                <c:pt idx="477">
                  <c:v>5388544.23992584</c:v>
                </c:pt>
                <c:pt idx="478">
                  <c:v>5388106.01173064</c:v>
                </c:pt>
                <c:pt idx="479">
                  <c:v>5388703.83714364</c:v>
                </c:pt>
                <c:pt idx="480">
                  <c:v>5388250.03029842</c:v>
                </c:pt>
                <c:pt idx="481">
                  <c:v>5388754.27164066</c:v>
                </c:pt>
                <c:pt idx="482">
                  <c:v>5388252.68763974</c:v>
                </c:pt>
                <c:pt idx="483">
                  <c:v>5388221.27354127</c:v>
                </c:pt>
                <c:pt idx="484">
                  <c:v>5388606.32545831</c:v>
                </c:pt>
                <c:pt idx="485">
                  <c:v>5388451.94516899</c:v>
                </c:pt>
                <c:pt idx="486">
                  <c:v>5388180.09355452</c:v>
                </c:pt>
                <c:pt idx="487">
                  <c:v>5387893.63106747</c:v>
                </c:pt>
                <c:pt idx="488">
                  <c:v>5388683.78437662</c:v>
                </c:pt>
                <c:pt idx="489">
                  <c:v>5388223.06231505</c:v>
                </c:pt>
                <c:pt idx="490">
                  <c:v>5389263.09665926</c:v>
                </c:pt>
                <c:pt idx="491">
                  <c:v>5388290.69936817</c:v>
                </c:pt>
                <c:pt idx="492">
                  <c:v>5388249.7534122</c:v>
                </c:pt>
                <c:pt idx="493">
                  <c:v>5388127.37684281</c:v>
                </c:pt>
                <c:pt idx="494">
                  <c:v>5388360.30051938</c:v>
                </c:pt>
                <c:pt idx="495">
                  <c:v>5388008.86722543</c:v>
                </c:pt>
                <c:pt idx="496">
                  <c:v>5388022.93233016</c:v>
                </c:pt>
                <c:pt idx="497">
                  <c:v>5388062.43783952</c:v>
                </c:pt>
                <c:pt idx="498">
                  <c:v>5388256.36374199</c:v>
                </c:pt>
                <c:pt idx="499">
                  <c:v>5387975.69973702</c:v>
                </c:pt>
                <c:pt idx="500">
                  <c:v>5387962.76571534</c:v>
                </c:pt>
                <c:pt idx="501">
                  <c:v>5388156.97820415</c:v>
                </c:pt>
                <c:pt idx="502">
                  <c:v>5388132.68894177</c:v>
                </c:pt>
                <c:pt idx="503">
                  <c:v>5387218.69764298</c:v>
                </c:pt>
                <c:pt idx="504">
                  <c:v>5387970.03785372</c:v>
                </c:pt>
                <c:pt idx="505">
                  <c:v>5388253.04016526</c:v>
                </c:pt>
                <c:pt idx="506">
                  <c:v>5388236.98131307</c:v>
                </c:pt>
                <c:pt idx="507">
                  <c:v>5388042.24071829</c:v>
                </c:pt>
                <c:pt idx="508">
                  <c:v>5388448.60325261</c:v>
                </c:pt>
                <c:pt idx="509">
                  <c:v>5388387.61176083</c:v>
                </c:pt>
                <c:pt idx="510">
                  <c:v>5389322.47446013</c:v>
                </c:pt>
                <c:pt idx="511">
                  <c:v>5387944.51496214</c:v>
                </c:pt>
                <c:pt idx="512">
                  <c:v>5388232.86960521</c:v>
                </c:pt>
                <c:pt idx="513">
                  <c:v>5388003.61209442</c:v>
                </c:pt>
                <c:pt idx="514">
                  <c:v>5388360.15940291</c:v>
                </c:pt>
                <c:pt idx="515">
                  <c:v>5388195.70691036</c:v>
                </c:pt>
                <c:pt idx="516">
                  <c:v>5388342.12196022</c:v>
                </c:pt>
                <c:pt idx="517">
                  <c:v>5388167.3157246</c:v>
                </c:pt>
                <c:pt idx="518">
                  <c:v>5388144.23195344</c:v>
                </c:pt>
                <c:pt idx="519">
                  <c:v>5388079.21665885</c:v>
                </c:pt>
                <c:pt idx="520">
                  <c:v>5388223.69892245</c:v>
                </c:pt>
                <c:pt idx="521">
                  <c:v>5387806.13307201</c:v>
                </c:pt>
                <c:pt idx="522">
                  <c:v>5387896.62882072</c:v>
                </c:pt>
                <c:pt idx="523">
                  <c:v>5387896.9311487</c:v>
                </c:pt>
                <c:pt idx="524">
                  <c:v>5387849.36381334</c:v>
                </c:pt>
                <c:pt idx="525">
                  <c:v>5387895.46298633</c:v>
                </c:pt>
                <c:pt idx="526">
                  <c:v>5387878.32441961</c:v>
                </c:pt>
                <c:pt idx="527">
                  <c:v>5387856.24333449</c:v>
                </c:pt>
                <c:pt idx="528">
                  <c:v>5388035.60843179</c:v>
                </c:pt>
                <c:pt idx="529">
                  <c:v>5388215.58001547</c:v>
                </c:pt>
                <c:pt idx="530">
                  <c:v>5388295.94749424</c:v>
                </c:pt>
                <c:pt idx="531">
                  <c:v>5388249.1552997</c:v>
                </c:pt>
                <c:pt idx="532">
                  <c:v>5388230.4083509</c:v>
                </c:pt>
                <c:pt idx="533">
                  <c:v>5387810.3240725</c:v>
                </c:pt>
                <c:pt idx="534">
                  <c:v>5388254.30304561</c:v>
                </c:pt>
                <c:pt idx="535">
                  <c:v>5387893.3404542</c:v>
                </c:pt>
                <c:pt idx="536">
                  <c:v>5388299.86937188</c:v>
                </c:pt>
                <c:pt idx="537">
                  <c:v>5388245.77831453</c:v>
                </c:pt>
                <c:pt idx="538">
                  <c:v>5388174.31923421</c:v>
                </c:pt>
                <c:pt idx="539">
                  <c:v>5388490.24186038</c:v>
                </c:pt>
                <c:pt idx="540">
                  <c:v>5388243.83908555</c:v>
                </c:pt>
                <c:pt idx="541">
                  <c:v>5388177.605485</c:v>
                </c:pt>
                <c:pt idx="542">
                  <c:v>5388377.55760632</c:v>
                </c:pt>
                <c:pt idx="543">
                  <c:v>5388253.8455952</c:v>
                </c:pt>
                <c:pt idx="544">
                  <c:v>5388162.23595392</c:v>
                </c:pt>
                <c:pt idx="545">
                  <c:v>5388144.44935892</c:v>
                </c:pt>
                <c:pt idx="546">
                  <c:v>5388222.73661888</c:v>
                </c:pt>
                <c:pt idx="547">
                  <c:v>5388219.30147659</c:v>
                </c:pt>
                <c:pt idx="548">
                  <c:v>5388296.71392998</c:v>
                </c:pt>
                <c:pt idx="549">
                  <c:v>5388383.53558499</c:v>
                </c:pt>
                <c:pt idx="550">
                  <c:v>5388252.45464927</c:v>
                </c:pt>
                <c:pt idx="551">
                  <c:v>5387963.76145759</c:v>
                </c:pt>
                <c:pt idx="552">
                  <c:v>5388057.907594</c:v>
                </c:pt>
                <c:pt idx="553">
                  <c:v>5387892.95787151</c:v>
                </c:pt>
                <c:pt idx="554">
                  <c:v>5387979.47710068</c:v>
                </c:pt>
                <c:pt idx="555">
                  <c:v>5387920.70219624</c:v>
                </c:pt>
                <c:pt idx="556">
                  <c:v>5387980.61449022</c:v>
                </c:pt>
                <c:pt idx="557">
                  <c:v>5387860.90181039</c:v>
                </c:pt>
                <c:pt idx="558">
                  <c:v>5387803.0129905</c:v>
                </c:pt>
                <c:pt idx="559">
                  <c:v>5387825.89841662</c:v>
                </c:pt>
                <c:pt idx="560">
                  <c:v>5387864.36778588</c:v>
                </c:pt>
                <c:pt idx="561">
                  <c:v>5387734.76087387</c:v>
                </c:pt>
                <c:pt idx="562">
                  <c:v>5387661.99803417</c:v>
                </c:pt>
                <c:pt idx="563">
                  <c:v>5387719.90470223</c:v>
                </c:pt>
                <c:pt idx="564">
                  <c:v>5387726.95203078</c:v>
                </c:pt>
                <c:pt idx="565">
                  <c:v>5387686.88359891</c:v>
                </c:pt>
                <c:pt idx="566">
                  <c:v>5387804.16517817</c:v>
                </c:pt>
                <c:pt idx="567">
                  <c:v>5387727.0791111</c:v>
                </c:pt>
                <c:pt idx="568">
                  <c:v>5387855.94092457</c:v>
                </c:pt>
                <c:pt idx="569">
                  <c:v>5387773.62776001</c:v>
                </c:pt>
                <c:pt idx="570">
                  <c:v>5387741.05605085</c:v>
                </c:pt>
                <c:pt idx="571">
                  <c:v>5388022.4004341</c:v>
                </c:pt>
                <c:pt idx="572">
                  <c:v>5387763.35388052</c:v>
                </c:pt>
                <c:pt idx="573">
                  <c:v>5387879.92023585</c:v>
                </c:pt>
                <c:pt idx="574">
                  <c:v>5387754.40092189</c:v>
                </c:pt>
                <c:pt idx="575">
                  <c:v>5387779.16510893</c:v>
                </c:pt>
                <c:pt idx="576">
                  <c:v>5387812.25070866</c:v>
                </c:pt>
                <c:pt idx="577">
                  <c:v>5387703.81507131</c:v>
                </c:pt>
                <c:pt idx="578">
                  <c:v>5387705.61894128</c:v>
                </c:pt>
                <c:pt idx="579">
                  <c:v>5387662.07816003</c:v>
                </c:pt>
                <c:pt idx="580">
                  <c:v>5387765.67561907</c:v>
                </c:pt>
                <c:pt idx="581">
                  <c:v>5387717.59910899</c:v>
                </c:pt>
                <c:pt idx="582">
                  <c:v>5387722.83602247</c:v>
                </c:pt>
                <c:pt idx="583">
                  <c:v>5387762.87686149</c:v>
                </c:pt>
                <c:pt idx="584">
                  <c:v>5387715.81263155</c:v>
                </c:pt>
                <c:pt idx="585">
                  <c:v>5387756.24132713</c:v>
                </c:pt>
                <c:pt idx="586">
                  <c:v>5387750.10234989</c:v>
                </c:pt>
                <c:pt idx="587">
                  <c:v>5387799.04888432</c:v>
                </c:pt>
                <c:pt idx="588">
                  <c:v>5387900.14749832</c:v>
                </c:pt>
                <c:pt idx="589">
                  <c:v>5387899.76851594</c:v>
                </c:pt>
                <c:pt idx="590">
                  <c:v>5387946.32249738</c:v>
                </c:pt>
                <c:pt idx="591">
                  <c:v>5387876.88929588</c:v>
                </c:pt>
                <c:pt idx="592">
                  <c:v>5387855.22424743</c:v>
                </c:pt>
                <c:pt idx="593">
                  <c:v>5387813.75734602</c:v>
                </c:pt>
                <c:pt idx="594">
                  <c:v>5387871.1278297</c:v>
                </c:pt>
                <c:pt idx="595">
                  <c:v>5387818.85063153</c:v>
                </c:pt>
                <c:pt idx="596">
                  <c:v>5387792.69718257</c:v>
                </c:pt>
                <c:pt idx="597">
                  <c:v>5387773.61480486</c:v>
                </c:pt>
                <c:pt idx="598">
                  <c:v>5387748.47576444</c:v>
                </c:pt>
                <c:pt idx="599">
                  <c:v>5387794.02712758</c:v>
                </c:pt>
                <c:pt idx="600">
                  <c:v>5387758.32630002</c:v>
                </c:pt>
                <c:pt idx="601">
                  <c:v>5387729.49893053</c:v>
                </c:pt>
                <c:pt idx="602">
                  <c:v>5387790.83952597</c:v>
                </c:pt>
                <c:pt idx="603">
                  <c:v>5387786.4692071</c:v>
                </c:pt>
                <c:pt idx="604">
                  <c:v>5387724.96786681</c:v>
                </c:pt>
                <c:pt idx="605">
                  <c:v>5387724.76435502</c:v>
                </c:pt>
                <c:pt idx="606">
                  <c:v>5387745.38308176</c:v>
                </c:pt>
                <c:pt idx="607">
                  <c:v>5387719.59663859</c:v>
                </c:pt>
                <c:pt idx="608">
                  <c:v>5387575.05297662</c:v>
                </c:pt>
                <c:pt idx="609">
                  <c:v>5387738.61331953</c:v>
                </c:pt>
                <c:pt idx="610">
                  <c:v>5387658.73647202</c:v>
                </c:pt>
                <c:pt idx="611">
                  <c:v>5387697.04935699</c:v>
                </c:pt>
                <c:pt idx="612">
                  <c:v>5387789.44662131</c:v>
                </c:pt>
                <c:pt idx="613">
                  <c:v>5387805.02301445</c:v>
                </c:pt>
                <c:pt idx="614">
                  <c:v>5387860.4195364</c:v>
                </c:pt>
                <c:pt idx="615">
                  <c:v>5387780.97457347</c:v>
                </c:pt>
                <c:pt idx="616">
                  <c:v>5387831.26605949</c:v>
                </c:pt>
                <c:pt idx="617">
                  <c:v>5387806.71757777</c:v>
                </c:pt>
                <c:pt idx="618">
                  <c:v>5387811.63145464</c:v>
                </c:pt>
                <c:pt idx="619">
                  <c:v>5387799.03754331</c:v>
                </c:pt>
                <c:pt idx="620">
                  <c:v>5387775.59169854</c:v>
                </c:pt>
                <c:pt idx="621">
                  <c:v>5387760.30753573</c:v>
                </c:pt>
                <c:pt idx="622">
                  <c:v>5387740.33873146</c:v>
                </c:pt>
                <c:pt idx="623">
                  <c:v>5387785.0587303</c:v>
                </c:pt>
                <c:pt idx="624">
                  <c:v>5387753.642286</c:v>
                </c:pt>
                <c:pt idx="625">
                  <c:v>5387779.86361758</c:v>
                </c:pt>
                <c:pt idx="626">
                  <c:v>5387790.1338193</c:v>
                </c:pt>
                <c:pt idx="627">
                  <c:v>5387772.42286483</c:v>
                </c:pt>
                <c:pt idx="628">
                  <c:v>5387738.41325225</c:v>
                </c:pt>
                <c:pt idx="629">
                  <c:v>5387716.17551017</c:v>
                </c:pt>
                <c:pt idx="630">
                  <c:v>5387712.24799975</c:v>
                </c:pt>
                <c:pt idx="631">
                  <c:v>5387683.67876609</c:v>
                </c:pt>
                <c:pt idx="632">
                  <c:v>5387705.17524104</c:v>
                </c:pt>
                <c:pt idx="633">
                  <c:v>5387739.52846788</c:v>
                </c:pt>
                <c:pt idx="634">
                  <c:v>5387702.34962312</c:v>
                </c:pt>
                <c:pt idx="635">
                  <c:v>5387713.44695458</c:v>
                </c:pt>
                <c:pt idx="636">
                  <c:v>5387709.32616703</c:v>
                </c:pt>
                <c:pt idx="637">
                  <c:v>5387691.7001133</c:v>
                </c:pt>
                <c:pt idx="638">
                  <c:v>5387697.66560233</c:v>
                </c:pt>
                <c:pt idx="639">
                  <c:v>5387685.14999948</c:v>
                </c:pt>
                <c:pt idx="640">
                  <c:v>5387674.64687488</c:v>
                </c:pt>
                <c:pt idx="641">
                  <c:v>5387695.68818801</c:v>
                </c:pt>
                <c:pt idx="642">
                  <c:v>5387654.18048231</c:v>
                </c:pt>
                <c:pt idx="643">
                  <c:v>5387658.13860397</c:v>
                </c:pt>
                <c:pt idx="644">
                  <c:v>5387654.47198565</c:v>
                </c:pt>
                <c:pt idx="645">
                  <c:v>5387661.20351304</c:v>
                </c:pt>
                <c:pt idx="646">
                  <c:v>5387625.36278666</c:v>
                </c:pt>
                <c:pt idx="647">
                  <c:v>5387599.71418983</c:v>
                </c:pt>
                <c:pt idx="648">
                  <c:v>5387672.70166011</c:v>
                </c:pt>
                <c:pt idx="649">
                  <c:v>5387637.14321211</c:v>
                </c:pt>
                <c:pt idx="650">
                  <c:v>5387623.18719029</c:v>
                </c:pt>
                <c:pt idx="651">
                  <c:v>5387637.98658779</c:v>
                </c:pt>
                <c:pt idx="652">
                  <c:v>5387670.38837189</c:v>
                </c:pt>
                <c:pt idx="653">
                  <c:v>5387673.06234181</c:v>
                </c:pt>
                <c:pt idx="654">
                  <c:v>5387662.25389385</c:v>
                </c:pt>
                <c:pt idx="655">
                  <c:v>5387673.17475698</c:v>
                </c:pt>
                <c:pt idx="656">
                  <c:v>5387685.29586283</c:v>
                </c:pt>
                <c:pt idx="657">
                  <c:v>5387696.6586269</c:v>
                </c:pt>
                <c:pt idx="658">
                  <c:v>5387683.23795963</c:v>
                </c:pt>
                <c:pt idx="659">
                  <c:v>5387676.17788504</c:v>
                </c:pt>
                <c:pt idx="660">
                  <c:v>5387678.68507486</c:v>
                </c:pt>
                <c:pt idx="661">
                  <c:v>5387664.17022836</c:v>
                </c:pt>
                <c:pt idx="662">
                  <c:v>5387659.21125423</c:v>
                </c:pt>
                <c:pt idx="663">
                  <c:v>5387693.85780132</c:v>
                </c:pt>
                <c:pt idx="664">
                  <c:v>5387721.6813556</c:v>
                </c:pt>
                <c:pt idx="665">
                  <c:v>5387686.26339501</c:v>
                </c:pt>
                <c:pt idx="666">
                  <c:v>5387682.1029554</c:v>
                </c:pt>
                <c:pt idx="667">
                  <c:v>5387709.22419067</c:v>
                </c:pt>
                <c:pt idx="668">
                  <c:v>5387720.54597554</c:v>
                </c:pt>
                <c:pt idx="669">
                  <c:v>5387688.75170447</c:v>
                </c:pt>
                <c:pt idx="670">
                  <c:v>5387677.13396585</c:v>
                </c:pt>
                <c:pt idx="671">
                  <c:v>5387693.60178406</c:v>
                </c:pt>
                <c:pt idx="672">
                  <c:v>5387715.61336914</c:v>
                </c:pt>
                <c:pt idx="673">
                  <c:v>5387701.49841575</c:v>
                </c:pt>
                <c:pt idx="674">
                  <c:v>5387711.72682244</c:v>
                </c:pt>
                <c:pt idx="675">
                  <c:v>5387713.98994998</c:v>
                </c:pt>
                <c:pt idx="676">
                  <c:v>5387714.66269452</c:v>
                </c:pt>
                <c:pt idx="677">
                  <c:v>5387727.93850909</c:v>
                </c:pt>
                <c:pt idx="678">
                  <c:v>5387714.38302621</c:v>
                </c:pt>
                <c:pt idx="679">
                  <c:v>5387705.64625426</c:v>
                </c:pt>
                <c:pt idx="680">
                  <c:v>5387703.09023163</c:v>
                </c:pt>
                <c:pt idx="681">
                  <c:v>5387689.98257797</c:v>
                </c:pt>
                <c:pt idx="682">
                  <c:v>5387691.57698611</c:v>
                </c:pt>
                <c:pt idx="683">
                  <c:v>5387695.71237937</c:v>
                </c:pt>
                <c:pt idx="684">
                  <c:v>5387701.07405508</c:v>
                </c:pt>
                <c:pt idx="685">
                  <c:v>5387705.74320802</c:v>
                </c:pt>
                <c:pt idx="686">
                  <c:v>5387706.35026119</c:v>
                </c:pt>
                <c:pt idx="687">
                  <c:v>5387688.52462721</c:v>
                </c:pt>
                <c:pt idx="688">
                  <c:v>5387690.37785284</c:v>
                </c:pt>
                <c:pt idx="689">
                  <c:v>5387657.66112023</c:v>
                </c:pt>
                <c:pt idx="690">
                  <c:v>5387652.96020405</c:v>
                </c:pt>
                <c:pt idx="691">
                  <c:v>5387654.44501283</c:v>
                </c:pt>
                <c:pt idx="692">
                  <c:v>5387645.7159581</c:v>
                </c:pt>
                <c:pt idx="693">
                  <c:v>5387657.3498785</c:v>
                </c:pt>
                <c:pt idx="694">
                  <c:v>5387666.25159044</c:v>
                </c:pt>
                <c:pt idx="695">
                  <c:v>5387655.69066351</c:v>
                </c:pt>
                <c:pt idx="696">
                  <c:v>5387650.29497452</c:v>
                </c:pt>
                <c:pt idx="697">
                  <c:v>5387661.83026829</c:v>
                </c:pt>
                <c:pt idx="698">
                  <c:v>5387658.35528577</c:v>
                </c:pt>
                <c:pt idx="699">
                  <c:v>5387641.64313901</c:v>
                </c:pt>
                <c:pt idx="700">
                  <c:v>5387648.23279276</c:v>
                </c:pt>
                <c:pt idx="701">
                  <c:v>5387658.66129425</c:v>
                </c:pt>
                <c:pt idx="702">
                  <c:v>5387649.82936623</c:v>
                </c:pt>
                <c:pt idx="703">
                  <c:v>5387653.89816628</c:v>
                </c:pt>
                <c:pt idx="704">
                  <c:v>5387649.01321506</c:v>
                </c:pt>
                <c:pt idx="705">
                  <c:v>5387673.49632679</c:v>
                </c:pt>
                <c:pt idx="706">
                  <c:v>5387651.09132148</c:v>
                </c:pt>
                <c:pt idx="707">
                  <c:v>5387658.20778333</c:v>
                </c:pt>
                <c:pt idx="708">
                  <c:v>5387673.40261978</c:v>
                </c:pt>
                <c:pt idx="709">
                  <c:v>5387670.11264837</c:v>
                </c:pt>
                <c:pt idx="710">
                  <c:v>5387659.64806301</c:v>
                </c:pt>
                <c:pt idx="711">
                  <c:v>5387643.92616488</c:v>
                </c:pt>
                <c:pt idx="712">
                  <c:v>5387658.36138033</c:v>
                </c:pt>
                <c:pt idx="713">
                  <c:v>5387684.31418572</c:v>
                </c:pt>
                <c:pt idx="714">
                  <c:v>5387654.43745849</c:v>
                </c:pt>
                <c:pt idx="715">
                  <c:v>5387645.38826927</c:v>
                </c:pt>
                <c:pt idx="716">
                  <c:v>5387657.22217556</c:v>
                </c:pt>
                <c:pt idx="717">
                  <c:v>5387658.85548416</c:v>
                </c:pt>
                <c:pt idx="718">
                  <c:v>5387654.9996249</c:v>
                </c:pt>
                <c:pt idx="719">
                  <c:v>5387657.94467501</c:v>
                </c:pt>
                <c:pt idx="720">
                  <c:v>5387655.91387882</c:v>
                </c:pt>
                <c:pt idx="721">
                  <c:v>5387663.17435862</c:v>
                </c:pt>
                <c:pt idx="722">
                  <c:v>5387656.47294044</c:v>
                </c:pt>
                <c:pt idx="723">
                  <c:v>5387653.31571218</c:v>
                </c:pt>
                <c:pt idx="724">
                  <c:v>5387665.14135375</c:v>
                </c:pt>
                <c:pt idx="725">
                  <c:v>5387658.43796746</c:v>
                </c:pt>
                <c:pt idx="726">
                  <c:v>5387654.77810382</c:v>
                </c:pt>
                <c:pt idx="727">
                  <c:v>5387651.34500202</c:v>
                </c:pt>
                <c:pt idx="728">
                  <c:v>5387666.74942314</c:v>
                </c:pt>
                <c:pt idx="729">
                  <c:v>5387661.45252073</c:v>
                </c:pt>
                <c:pt idx="730">
                  <c:v>5387653.28657784</c:v>
                </c:pt>
                <c:pt idx="731">
                  <c:v>5387657.93943761</c:v>
                </c:pt>
                <c:pt idx="732">
                  <c:v>5387658.14266064</c:v>
                </c:pt>
                <c:pt idx="733">
                  <c:v>5387659.63540102</c:v>
                </c:pt>
                <c:pt idx="734">
                  <c:v>5387657.41552094</c:v>
                </c:pt>
                <c:pt idx="735">
                  <c:v>5387655.62934438</c:v>
                </c:pt>
                <c:pt idx="736">
                  <c:v>5387660.24842551</c:v>
                </c:pt>
                <c:pt idx="737">
                  <c:v>5387654.41725347</c:v>
                </c:pt>
                <c:pt idx="738">
                  <c:v>5387654.30244659</c:v>
                </c:pt>
                <c:pt idx="739">
                  <c:v>5387659.47491674</c:v>
                </c:pt>
                <c:pt idx="740">
                  <c:v>5387659.13681331</c:v>
                </c:pt>
                <c:pt idx="741">
                  <c:v>5387663.26960477</c:v>
                </c:pt>
                <c:pt idx="742">
                  <c:v>5387662.83775276</c:v>
                </c:pt>
                <c:pt idx="743">
                  <c:v>5387661.14471551</c:v>
                </c:pt>
                <c:pt idx="744">
                  <c:v>5387662.39503132</c:v>
                </c:pt>
                <c:pt idx="745">
                  <c:v>5387669.30121974</c:v>
                </c:pt>
                <c:pt idx="746">
                  <c:v>5387659.64802603</c:v>
                </c:pt>
                <c:pt idx="747">
                  <c:v>5387665.39347601</c:v>
                </c:pt>
                <c:pt idx="748">
                  <c:v>5387657.03918217</c:v>
                </c:pt>
                <c:pt idx="749">
                  <c:v>5387653.5903479</c:v>
                </c:pt>
                <c:pt idx="750">
                  <c:v>5387662.97611148</c:v>
                </c:pt>
                <c:pt idx="751">
                  <c:v>5387656.07468146</c:v>
                </c:pt>
                <c:pt idx="752">
                  <c:v>5387655.76425144</c:v>
                </c:pt>
                <c:pt idx="753">
                  <c:v>5387654.94106663</c:v>
                </c:pt>
                <c:pt idx="754">
                  <c:v>5387658.01505599</c:v>
                </c:pt>
                <c:pt idx="755">
                  <c:v>5387657.28705517</c:v>
                </c:pt>
                <c:pt idx="756">
                  <c:v>5387659.14046658</c:v>
                </c:pt>
                <c:pt idx="757">
                  <c:v>5387656.21108789</c:v>
                </c:pt>
                <c:pt idx="758">
                  <c:v>5387655.89565935</c:v>
                </c:pt>
                <c:pt idx="759">
                  <c:v>5387656.84104558</c:v>
                </c:pt>
                <c:pt idx="760">
                  <c:v>5387660.23862783</c:v>
                </c:pt>
                <c:pt idx="761">
                  <c:v>5387662.58262694</c:v>
                </c:pt>
                <c:pt idx="762">
                  <c:v>5387660.11995246</c:v>
                </c:pt>
                <c:pt idx="763">
                  <c:v>5387659.07335511</c:v>
                </c:pt>
                <c:pt idx="764">
                  <c:v>5387658.56711467</c:v>
                </c:pt>
                <c:pt idx="765">
                  <c:v>5387655.68069485</c:v>
                </c:pt>
                <c:pt idx="766">
                  <c:v>5387652.20290239</c:v>
                </c:pt>
                <c:pt idx="767">
                  <c:v>5387654.83986846</c:v>
                </c:pt>
                <c:pt idx="768">
                  <c:v>5387663.73560622</c:v>
                </c:pt>
                <c:pt idx="769">
                  <c:v>5387653.95701137</c:v>
                </c:pt>
                <c:pt idx="770">
                  <c:v>5387649.43896515</c:v>
                </c:pt>
                <c:pt idx="771">
                  <c:v>5387650.06539011</c:v>
                </c:pt>
                <c:pt idx="772">
                  <c:v>5387647.96920826</c:v>
                </c:pt>
                <c:pt idx="773">
                  <c:v>5387646.51722885</c:v>
                </c:pt>
                <c:pt idx="774">
                  <c:v>5387646.68617677</c:v>
                </c:pt>
                <c:pt idx="775">
                  <c:v>5387646.61464706</c:v>
                </c:pt>
                <c:pt idx="776">
                  <c:v>5387647.76096821</c:v>
                </c:pt>
                <c:pt idx="777">
                  <c:v>5387648.22314455</c:v>
                </c:pt>
                <c:pt idx="778">
                  <c:v>5387644.33967673</c:v>
                </c:pt>
                <c:pt idx="779">
                  <c:v>5387649.82454866</c:v>
                </c:pt>
                <c:pt idx="780">
                  <c:v>5387651.02383103</c:v>
                </c:pt>
                <c:pt idx="781">
                  <c:v>5387651.27175308</c:v>
                </c:pt>
                <c:pt idx="782">
                  <c:v>5387652.78002602</c:v>
                </c:pt>
                <c:pt idx="783">
                  <c:v>5387652.64959958</c:v>
                </c:pt>
                <c:pt idx="784">
                  <c:v>5387647.19723182</c:v>
                </c:pt>
                <c:pt idx="785">
                  <c:v>5387649.43885697</c:v>
                </c:pt>
                <c:pt idx="786">
                  <c:v>5387658.26554849</c:v>
                </c:pt>
                <c:pt idx="787">
                  <c:v>5387651.16865327</c:v>
                </c:pt>
                <c:pt idx="788">
                  <c:v>5387646.45433906</c:v>
                </c:pt>
                <c:pt idx="789">
                  <c:v>5387648.66643318</c:v>
                </c:pt>
                <c:pt idx="790">
                  <c:v>5387650.03571394</c:v>
                </c:pt>
                <c:pt idx="791">
                  <c:v>5387647.96065847</c:v>
                </c:pt>
                <c:pt idx="792">
                  <c:v>5387644.48845415</c:v>
                </c:pt>
                <c:pt idx="793">
                  <c:v>5387645.80928794</c:v>
                </c:pt>
                <c:pt idx="794">
                  <c:v>5387646.2452811</c:v>
                </c:pt>
                <c:pt idx="795">
                  <c:v>5387645.25936621</c:v>
                </c:pt>
                <c:pt idx="796">
                  <c:v>5387640.18725471</c:v>
                </c:pt>
                <c:pt idx="797">
                  <c:v>5387644.35241042</c:v>
                </c:pt>
                <c:pt idx="798">
                  <c:v>5387646.14421129</c:v>
                </c:pt>
                <c:pt idx="799">
                  <c:v>5387645.7637098</c:v>
                </c:pt>
                <c:pt idx="800">
                  <c:v>5387644.81391598</c:v>
                </c:pt>
                <c:pt idx="801">
                  <c:v>5387646.74250133</c:v>
                </c:pt>
                <c:pt idx="802">
                  <c:v>5387645.17022371</c:v>
                </c:pt>
                <c:pt idx="803">
                  <c:v>5387643.28599527</c:v>
                </c:pt>
                <c:pt idx="804">
                  <c:v>5387641.44188757</c:v>
                </c:pt>
                <c:pt idx="805">
                  <c:v>5387645.47174653</c:v>
                </c:pt>
                <c:pt idx="806">
                  <c:v>5387642.70039955</c:v>
                </c:pt>
                <c:pt idx="807">
                  <c:v>5387643.14119946</c:v>
                </c:pt>
                <c:pt idx="808">
                  <c:v>5387643.52145256</c:v>
                </c:pt>
                <c:pt idx="809">
                  <c:v>5387645.91582204</c:v>
                </c:pt>
                <c:pt idx="810">
                  <c:v>5387646.05961619</c:v>
                </c:pt>
                <c:pt idx="811">
                  <c:v>5387647.8317967</c:v>
                </c:pt>
                <c:pt idx="812">
                  <c:v>5387647.21310254</c:v>
                </c:pt>
                <c:pt idx="813">
                  <c:v>5387646.11924463</c:v>
                </c:pt>
                <c:pt idx="814">
                  <c:v>5387645.38696703</c:v>
                </c:pt>
                <c:pt idx="815">
                  <c:v>5387646.26797777</c:v>
                </c:pt>
                <c:pt idx="816">
                  <c:v>5387647.36387928</c:v>
                </c:pt>
                <c:pt idx="817">
                  <c:v>5387647.73104955</c:v>
                </c:pt>
                <c:pt idx="818">
                  <c:v>5387645.51686226</c:v>
                </c:pt>
                <c:pt idx="819">
                  <c:v>5387645.29630334</c:v>
                </c:pt>
                <c:pt idx="820">
                  <c:v>5387646.37979879</c:v>
                </c:pt>
                <c:pt idx="821">
                  <c:v>5387648.45286363</c:v>
                </c:pt>
                <c:pt idx="822">
                  <c:v>5387647.81636798</c:v>
                </c:pt>
                <c:pt idx="823">
                  <c:v>5387648.88297603</c:v>
                </c:pt>
                <c:pt idx="824">
                  <c:v>5387650.28630418</c:v>
                </c:pt>
                <c:pt idx="825">
                  <c:v>5387647.07215182</c:v>
                </c:pt>
                <c:pt idx="826">
                  <c:v>5387648.38631134</c:v>
                </c:pt>
                <c:pt idx="827">
                  <c:v>5387648.18476985</c:v>
                </c:pt>
                <c:pt idx="828">
                  <c:v>5387647.08712803</c:v>
                </c:pt>
                <c:pt idx="829">
                  <c:v>5387647.23235313</c:v>
                </c:pt>
                <c:pt idx="830">
                  <c:v>5387646.02391236</c:v>
                </c:pt>
                <c:pt idx="831">
                  <c:v>5387648.06620232</c:v>
                </c:pt>
                <c:pt idx="832">
                  <c:v>5387648.00702908</c:v>
                </c:pt>
                <c:pt idx="833">
                  <c:v>5387646.73919493</c:v>
                </c:pt>
                <c:pt idx="834">
                  <c:v>5387647.03098503</c:v>
                </c:pt>
                <c:pt idx="835">
                  <c:v>5387647.09989499</c:v>
                </c:pt>
                <c:pt idx="836">
                  <c:v>5387647.27422155</c:v>
                </c:pt>
                <c:pt idx="837">
                  <c:v>5387646.72038563</c:v>
                </c:pt>
                <c:pt idx="838">
                  <c:v>5387646.47166999</c:v>
                </c:pt>
                <c:pt idx="839">
                  <c:v>5387647.93550889</c:v>
                </c:pt>
                <c:pt idx="840">
                  <c:v>5387647.31526502</c:v>
                </c:pt>
                <c:pt idx="841">
                  <c:v>5387647.24579956</c:v>
                </c:pt>
                <c:pt idx="842">
                  <c:v>5387645.89165877</c:v>
                </c:pt>
                <c:pt idx="843">
                  <c:v>5387645.8236781</c:v>
                </c:pt>
                <c:pt idx="844">
                  <c:v>5387645.44318831</c:v>
                </c:pt>
                <c:pt idx="845">
                  <c:v>5387645.79333428</c:v>
                </c:pt>
                <c:pt idx="846">
                  <c:v>5387645.09532973</c:v>
                </c:pt>
                <c:pt idx="847">
                  <c:v>5387646.03207023</c:v>
                </c:pt>
                <c:pt idx="848">
                  <c:v>5387646.28570465</c:v>
                </c:pt>
                <c:pt idx="849">
                  <c:v>5387645.85910074</c:v>
                </c:pt>
                <c:pt idx="850">
                  <c:v>5387645.54857104</c:v>
                </c:pt>
                <c:pt idx="851">
                  <c:v>5387646.86961561</c:v>
                </c:pt>
                <c:pt idx="852">
                  <c:v>5387646.63534012</c:v>
                </c:pt>
                <c:pt idx="853">
                  <c:v>5387645.6422212</c:v>
                </c:pt>
                <c:pt idx="854">
                  <c:v>5387645.88771159</c:v>
                </c:pt>
                <c:pt idx="855">
                  <c:v>5387646.6611569</c:v>
                </c:pt>
                <c:pt idx="856">
                  <c:v>5387646.4575403</c:v>
                </c:pt>
                <c:pt idx="857">
                  <c:v>5387647.10428725</c:v>
                </c:pt>
                <c:pt idx="858">
                  <c:v>5387645.53315522</c:v>
                </c:pt>
                <c:pt idx="859">
                  <c:v>5387645.05155046</c:v>
                </c:pt>
                <c:pt idx="860">
                  <c:v>5387644.85654773</c:v>
                </c:pt>
                <c:pt idx="861">
                  <c:v>5387645.33039765</c:v>
                </c:pt>
                <c:pt idx="862">
                  <c:v>5387644.95928852</c:v>
                </c:pt>
                <c:pt idx="863">
                  <c:v>5387645.44947902</c:v>
                </c:pt>
                <c:pt idx="864">
                  <c:v>5387645.16505897</c:v>
                </c:pt>
                <c:pt idx="865">
                  <c:v>5387643.5317971</c:v>
                </c:pt>
                <c:pt idx="866">
                  <c:v>5387644.6124669</c:v>
                </c:pt>
                <c:pt idx="867">
                  <c:v>5387644.943036</c:v>
                </c:pt>
                <c:pt idx="868">
                  <c:v>5387644.76908942</c:v>
                </c:pt>
                <c:pt idx="869">
                  <c:v>5387644.61809002</c:v>
                </c:pt>
                <c:pt idx="870">
                  <c:v>5387644.33855219</c:v>
                </c:pt>
                <c:pt idx="871">
                  <c:v>5387644.8234386</c:v>
                </c:pt>
                <c:pt idx="872">
                  <c:v>5387644.19911129</c:v>
                </c:pt>
                <c:pt idx="873">
                  <c:v>5387644.85444644</c:v>
                </c:pt>
                <c:pt idx="874">
                  <c:v>5387645.45234789</c:v>
                </c:pt>
                <c:pt idx="875">
                  <c:v>5387644.67048437</c:v>
                </c:pt>
                <c:pt idx="876">
                  <c:v>5387644.67354632</c:v>
                </c:pt>
                <c:pt idx="877">
                  <c:v>5387644.93682127</c:v>
                </c:pt>
                <c:pt idx="878">
                  <c:v>5387644.3505508</c:v>
                </c:pt>
                <c:pt idx="879">
                  <c:v>5387644.30319559</c:v>
                </c:pt>
                <c:pt idx="880">
                  <c:v>5387644.70873066</c:v>
                </c:pt>
                <c:pt idx="881">
                  <c:v>5387644.39075379</c:v>
                </c:pt>
                <c:pt idx="882">
                  <c:v>5387645.08677187</c:v>
                </c:pt>
                <c:pt idx="883">
                  <c:v>5387644.91826082</c:v>
                </c:pt>
                <c:pt idx="884">
                  <c:v>5387644.7733044</c:v>
                </c:pt>
                <c:pt idx="885">
                  <c:v>5387644.67473509</c:v>
                </c:pt>
                <c:pt idx="886">
                  <c:v>5387644.52544052</c:v>
                </c:pt>
                <c:pt idx="887">
                  <c:v>5387644.24143929</c:v>
                </c:pt>
                <c:pt idx="888">
                  <c:v>5387644.95206264</c:v>
                </c:pt>
                <c:pt idx="889">
                  <c:v>5387645.09285063</c:v>
                </c:pt>
                <c:pt idx="890">
                  <c:v>5387645.47044948</c:v>
                </c:pt>
                <c:pt idx="891">
                  <c:v>5387644.64114382</c:v>
                </c:pt>
                <c:pt idx="892">
                  <c:v>5387644.87890945</c:v>
                </c:pt>
                <c:pt idx="893">
                  <c:v>5387644.80755248</c:v>
                </c:pt>
                <c:pt idx="894">
                  <c:v>5387645.78930802</c:v>
                </c:pt>
                <c:pt idx="895">
                  <c:v>5387644.8059088</c:v>
                </c:pt>
                <c:pt idx="896">
                  <c:v>5387644.60213628</c:v>
                </c:pt>
                <c:pt idx="897">
                  <c:v>5387644.76892992</c:v>
                </c:pt>
                <c:pt idx="898">
                  <c:v>5387645.02597317</c:v>
                </c:pt>
                <c:pt idx="899">
                  <c:v>5387644.70158293</c:v>
                </c:pt>
                <c:pt idx="900">
                  <c:v>5387644.80499394</c:v>
                </c:pt>
                <c:pt idx="901">
                  <c:v>5387644.97395753</c:v>
                </c:pt>
                <c:pt idx="902">
                  <c:v>5387645.00747975</c:v>
                </c:pt>
                <c:pt idx="903">
                  <c:v>5387644.82796894</c:v>
                </c:pt>
                <c:pt idx="904">
                  <c:v>5387644.67695447</c:v>
                </c:pt>
                <c:pt idx="905">
                  <c:v>5387645.01500671</c:v>
                </c:pt>
                <c:pt idx="906">
                  <c:v>5387644.94642305</c:v>
                </c:pt>
                <c:pt idx="907">
                  <c:v>5387645.25812758</c:v>
                </c:pt>
                <c:pt idx="908">
                  <c:v>5387645.01339199</c:v>
                </c:pt>
                <c:pt idx="909">
                  <c:v>5387645.44402557</c:v>
                </c:pt>
                <c:pt idx="910">
                  <c:v>5387645.4617896</c:v>
                </c:pt>
                <c:pt idx="911">
                  <c:v>5387645.64938259</c:v>
                </c:pt>
                <c:pt idx="912">
                  <c:v>5387645.34384495</c:v>
                </c:pt>
                <c:pt idx="913">
                  <c:v>5387645.20306448</c:v>
                </c:pt>
                <c:pt idx="914">
                  <c:v>5387645.49871151</c:v>
                </c:pt>
                <c:pt idx="915">
                  <c:v>5387645.82306798</c:v>
                </c:pt>
                <c:pt idx="916">
                  <c:v>5387645.46487309</c:v>
                </c:pt>
                <c:pt idx="917">
                  <c:v>5387645.68894306</c:v>
                </c:pt>
                <c:pt idx="918">
                  <c:v>5387645.68325338</c:v>
                </c:pt>
                <c:pt idx="919">
                  <c:v>5387645.67215045</c:v>
                </c:pt>
                <c:pt idx="920">
                  <c:v>5387645.77251937</c:v>
                </c:pt>
                <c:pt idx="921">
                  <c:v>5387645.88708809</c:v>
                </c:pt>
                <c:pt idx="922">
                  <c:v>5387645.72270765</c:v>
                </c:pt>
                <c:pt idx="923">
                  <c:v>5387645.6803936</c:v>
                </c:pt>
                <c:pt idx="924">
                  <c:v>5387645.68563035</c:v>
                </c:pt>
                <c:pt idx="925">
                  <c:v>5387645.63098164</c:v>
                </c:pt>
                <c:pt idx="926">
                  <c:v>5387645.9782575</c:v>
                </c:pt>
                <c:pt idx="927">
                  <c:v>5387645.81297494</c:v>
                </c:pt>
                <c:pt idx="928">
                  <c:v>5387645.40821357</c:v>
                </c:pt>
                <c:pt idx="929">
                  <c:v>5387645.97240935</c:v>
                </c:pt>
                <c:pt idx="930">
                  <c:v>5387645.69860271</c:v>
                </c:pt>
                <c:pt idx="931">
                  <c:v>5387645.63523321</c:v>
                </c:pt>
                <c:pt idx="932">
                  <c:v>5387645.33536995</c:v>
                </c:pt>
                <c:pt idx="933">
                  <c:v>5387645.6703224</c:v>
                </c:pt>
                <c:pt idx="934">
                  <c:v>5387645.66376379</c:v>
                </c:pt>
                <c:pt idx="935">
                  <c:v>5387645.66622777</c:v>
                </c:pt>
                <c:pt idx="936">
                  <c:v>5387645.39577668</c:v>
                </c:pt>
                <c:pt idx="937">
                  <c:v>5387645.65517745</c:v>
                </c:pt>
                <c:pt idx="938">
                  <c:v>5387645.55656569</c:v>
                </c:pt>
                <c:pt idx="939">
                  <c:v>5387645.45883103</c:v>
                </c:pt>
                <c:pt idx="940">
                  <c:v>5387645.61539918</c:v>
                </c:pt>
                <c:pt idx="941">
                  <c:v>5387645.52432088</c:v>
                </c:pt>
                <c:pt idx="942">
                  <c:v>5387645.42169323</c:v>
                </c:pt>
                <c:pt idx="943">
                  <c:v>5387645.3329887</c:v>
                </c:pt>
                <c:pt idx="944">
                  <c:v>5387645.7859218</c:v>
                </c:pt>
                <c:pt idx="945">
                  <c:v>5387645.47610327</c:v>
                </c:pt>
                <c:pt idx="946">
                  <c:v>5387645.58554002</c:v>
                </c:pt>
                <c:pt idx="947">
                  <c:v>5387645.60677959</c:v>
                </c:pt>
                <c:pt idx="948">
                  <c:v>5387645.49549885</c:v>
                </c:pt>
                <c:pt idx="949">
                  <c:v>5387645.69726761</c:v>
                </c:pt>
                <c:pt idx="950">
                  <c:v>5387645.47898547</c:v>
                </c:pt>
                <c:pt idx="951">
                  <c:v>5387645.46724889</c:v>
                </c:pt>
                <c:pt idx="952">
                  <c:v>5387645.51851519</c:v>
                </c:pt>
                <c:pt idx="953">
                  <c:v>5387645.38018265</c:v>
                </c:pt>
                <c:pt idx="954">
                  <c:v>5387645.40981455</c:v>
                </c:pt>
                <c:pt idx="955">
                  <c:v>5387645.45145334</c:v>
                </c:pt>
                <c:pt idx="956">
                  <c:v>5387645.35810967</c:v>
                </c:pt>
                <c:pt idx="957">
                  <c:v>5387645.38171173</c:v>
                </c:pt>
                <c:pt idx="958">
                  <c:v>5387645.3664893</c:v>
                </c:pt>
                <c:pt idx="959">
                  <c:v>5387645.38937804</c:v>
                </c:pt>
                <c:pt idx="960">
                  <c:v>5387645.34184837</c:v>
                </c:pt>
                <c:pt idx="961">
                  <c:v>5387645.25951</c:v>
                </c:pt>
                <c:pt idx="962">
                  <c:v>5387645.25632062</c:v>
                </c:pt>
                <c:pt idx="963">
                  <c:v>5387645.10868956</c:v>
                </c:pt>
                <c:pt idx="964">
                  <c:v>5387645.15365428</c:v>
                </c:pt>
                <c:pt idx="965">
                  <c:v>5387645.06336744</c:v>
                </c:pt>
                <c:pt idx="966">
                  <c:v>5387645.00909904</c:v>
                </c:pt>
                <c:pt idx="967">
                  <c:v>5387644.90020615</c:v>
                </c:pt>
                <c:pt idx="968">
                  <c:v>5387644.96994868</c:v>
                </c:pt>
                <c:pt idx="969">
                  <c:v>5387644.98478961</c:v>
                </c:pt>
                <c:pt idx="970">
                  <c:v>5387644.89714014</c:v>
                </c:pt>
                <c:pt idx="971">
                  <c:v>5387644.91964818</c:v>
                </c:pt>
                <c:pt idx="972">
                  <c:v>5387644.90907646</c:v>
                </c:pt>
                <c:pt idx="973">
                  <c:v>5387644.99233606</c:v>
                </c:pt>
                <c:pt idx="974">
                  <c:v>5387644.93216313</c:v>
                </c:pt>
                <c:pt idx="975">
                  <c:v>5387644.87397109</c:v>
                </c:pt>
                <c:pt idx="976">
                  <c:v>5387644.89183058</c:v>
                </c:pt>
                <c:pt idx="977">
                  <c:v>5387644.85418787</c:v>
                </c:pt>
                <c:pt idx="978">
                  <c:v>5387644.83011409</c:v>
                </c:pt>
                <c:pt idx="979">
                  <c:v>5387644.80668655</c:v>
                </c:pt>
                <c:pt idx="980">
                  <c:v>5387644.88888272</c:v>
                </c:pt>
                <c:pt idx="981">
                  <c:v>5387644.84787598</c:v>
                </c:pt>
                <c:pt idx="982">
                  <c:v>5387644.81200738</c:v>
                </c:pt>
                <c:pt idx="983">
                  <c:v>5387644.80390769</c:v>
                </c:pt>
                <c:pt idx="984">
                  <c:v>5387644.85589404</c:v>
                </c:pt>
                <c:pt idx="985">
                  <c:v>5387644.98232642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5.53846347316131</c:v>
                </c:pt>
                <c:pt idx="2">
                  <c:v>6.40012293627386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5.56646088250444</c:v>
                </c:pt>
                <c:pt idx="2">
                  <c:v>6.36471367819267</c:v>
                </c:pt>
                <c:pt idx="3">
                  <c:v>0.119700859452607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0.0279974093431371</c:v>
                </c:pt>
                <c:pt idx="2">
                  <c:v>5.50305421508012</c:v>
                </c:pt>
                <c:pt idx="3">
                  <c:v>6.51982379572647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5.53903027180804</c:v>
                </c:pt>
                <c:pt idx="2">
                  <c:v>6.39553686889462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5.56789047967067</c:v>
                </c:pt>
                <c:pt idx="2">
                  <c:v>6.35903362506306</c:v>
                </c:pt>
                <c:pt idx="3">
                  <c:v>0.123364560930592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0.0288602078626354</c:v>
                </c:pt>
                <c:pt idx="2">
                  <c:v>5.50252702797649</c:v>
                </c:pt>
                <c:pt idx="3">
                  <c:v>6.51890142982521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5.53985371764441</c:v>
                </c:pt>
                <c:pt idx="2">
                  <c:v>6.38914466002602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5.56992145486225</c:v>
                </c:pt>
                <c:pt idx="2">
                  <c:v>6.35110983515538</c:v>
                </c:pt>
                <c:pt idx="3">
                  <c:v>0.128489638089905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0.0300677372178437</c:v>
                </c:pt>
                <c:pt idx="2">
                  <c:v>5.50181889277376</c:v>
                </c:pt>
                <c:pt idx="3">
                  <c:v>6.51763429811593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5.54103203781992</c:v>
                </c:pt>
                <c:pt idx="2">
                  <c:v>6.38062909585647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5.57272377893995</c:v>
                </c:pt>
                <c:pt idx="2">
                  <c:v>6.34053317649267</c:v>
                </c:pt>
                <c:pt idx="3">
                  <c:v>0.135377844861046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0.0316917411200323</c:v>
                </c:pt>
                <c:pt idx="2">
                  <c:v>5.50093611845612</c:v>
                </c:pt>
                <c:pt idx="3">
                  <c:v>6.51600694071752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3.31635426881675</c:v>
                </c:pt>
                <c:pt idx="2">
                  <c:v>6.18097936401666</c:v>
                </c:pt>
                <c:pt idx="3">
                  <c:v>8.6398710669831</c:v>
                </c:pt>
                <c:pt idx="4">
                  <c:v>10.7293807579595</c:v>
                </c:pt>
                <c:pt idx="5">
                  <c:v>12.4781821468053</c:v>
                </c:pt>
                <c:pt idx="6">
                  <c:v>13.9086854541904</c:v>
                </c:pt>
                <c:pt idx="7">
                  <c:v>15.0380582435697</c:v>
                </c:pt>
                <c:pt idx="8">
                  <c:v>15.8789571398252</c:v>
                </c:pt>
                <c:pt idx="9">
                  <c:v>16.4400391437742</c:v>
                </c:pt>
                <c:pt idx="10">
                  <c:v>16.7262973524339</c:v>
                </c:pt>
                <c:pt idx="11">
                  <c:v>16.7392489796073</c:v>
                </c:pt>
                <c:pt idx="12">
                  <c:v>16.4769907295098</c:v>
                </c:pt>
                <c:pt idx="13">
                  <c:v>14.8336083250869</c:v>
                </c:pt>
                <c:pt idx="14">
                  <c:v>12.4182163794233</c:v>
                </c:pt>
                <c:pt idx="15">
                  <c:v>9.18751334107685</c:v>
                </c:pt>
                <c:pt idx="16">
                  <c:v>5.07775295873996</c:v>
                </c:pt>
                <c:pt idx="1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3.33022187440479</c:v>
                </c:pt>
                <c:pt idx="2">
                  <c:v>3.11053264254306</c:v>
                </c:pt>
                <c:pt idx="3">
                  <c:v>2.91281019494357</c:v>
                </c:pt>
                <c:pt idx="4">
                  <c:v>2.73248875220838</c:v>
                </c:pt>
                <c:pt idx="5">
                  <c:v>2.56592218605859</c:v>
                </c:pt>
                <c:pt idx="6">
                  <c:v>2.41012314882092</c:v>
                </c:pt>
                <c:pt idx="7">
                  <c:v>2.26258284912937</c:v>
                </c:pt>
                <c:pt idx="8">
                  <c:v>2.12113710839621</c:v>
                </c:pt>
                <c:pt idx="9">
                  <c:v>1.98386110889078</c:v>
                </c:pt>
                <c:pt idx="10">
                  <c:v>1.84899178376081</c:v>
                </c:pt>
                <c:pt idx="11">
                  <c:v>1.71485152867681</c:v>
                </c:pt>
                <c:pt idx="12">
                  <c:v>1.57978567874778</c:v>
                </c:pt>
                <c:pt idx="13">
                  <c:v>1.82170366108587</c:v>
                </c:pt>
                <c:pt idx="14">
                  <c:v>1.42952090673313</c:v>
                </c:pt>
                <c:pt idx="15">
                  <c:v>1.01499383146396</c:v>
                </c:pt>
                <c:pt idx="16">
                  <c:v>0.567386273578757</c:v>
                </c:pt>
                <c:pt idx="17">
                  <c:v>0.0734131660910161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0.013867605588041</c:v>
                </c:pt>
                <c:pt idx="2">
                  <c:v>0.245907547343142</c:v>
                </c:pt>
                <c:pt idx="3">
                  <c:v>0.453918491977133</c:v>
                </c:pt>
                <c:pt idx="4">
                  <c:v>0.642979061231949</c:v>
                </c:pt>
                <c:pt idx="5">
                  <c:v>0.817120797212786</c:v>
                </c:pt>
                <c:pt idx="6">
                  <c:v>0.979619841435817</c:v>
                </c:pt>
                <c:pt idx="7">
                  <c:v>1.13321005975007</c:v>
                </c:pt>
                <c:pt idx="8">
                  <c:v>1.28023821214074</c:v>
                </c:pt>
                <c:pt idx="9">
                  <c:v>1.42277910494181</c:v>
                </c:pt>
                <c:pt idx="10">
                  <c:v>1.56273357510108</c:v>
                </c:pt>
                <c:pt idx="11">
                  <c:v>1.70189990150343</c:v>
                </c:pt>
                <c:pt idx="12">
                  <c:v>1.84204392884527</c:v>
                </c:pt>
                <c:pt idx="13">
                  <c:v>3.4650860655088</c:v>
                </c:pt>
                <c:pt idx="14">
                  <c:v>3.84491285239668</c:v>
                </c:pt>
                <c:pt idx="15">
                  <c:v>4.24569686981041</c:v>
                </c:pt>
                <c:pt idx="16">
                  <c:v>4.67714665591565</c:v>
                </c:pt>
                <c:pt idx="17">
                  <c:v>5.15116612483098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25.8031394625252</c:v>
                </c:pt>
                <c:pt idx="1">
                  <c:v>25.7805354158342</c:v>
                </c:pt>
                <c:pt idx="2">
                  <c:v>25.7160383293185</c:v>
                </c:pt>
                <c:pt idx="3">
                  <c:v>25.6611412862501</c:v>
                </c:pt>
                <c:pt idx="4">
                  <c:v>25.6037480638364</c:v>
                </c:pt>
                <c:pt idx="5">
                  <c:v>25.5570156394698</c:v>
                </c:pt>
                <c:pt idx="6">
                  <c:v>25.5292767678205</c:v>
                </c:pt>
                <c:pt idx="7">
                  <c:v>25.5120014494004</c:v>
                </c:pt>
                <c:pt idx="8">
                  <c:v>25.516340814979</c:v>
                </c:pt>
                <c:pt idx="9">
                  <c:v>25.4908980960741</c:v>
                </c:pt>
                <c:pt idx="10">
                  <c:v>25.437469884645</c:v>
                </c:pt>
                <c:pt idx="11">
                  <c:v>25.4106905493074</c:v>
                </c:pt>
                <c:pt idx="12">
                  <c:v>25.451604430996</c:v>
                </c:pt>
                <c:pt idx="13">
                  <c:v>25.4447698057432</c:v>
                </c:pt>
                <c:pt idx="14">
                  <c:v>25.4342684718901</c:v>
                </c:pt>
                <c:pt idx="15">
                  <c:v>25.4195043746106</c:v>
                </c:pt>
                <c:pt idx="16">
                  <c:v>25.3993990600099</c:v>
                </c:pt>
                <c:pt idx="17">
                  <c:v>160.322248305364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15.9037999566121</c:v>
                </c:pt>
                <c:pt idx="1">
                  <c:v>15.9010139821536</c:v>
                </c:pt>
                <c:pt idx="2">
                  <c:v>15.8964307056118</c:v>
                </c:pt>
                <c:pt idx="3">
                  <c:v>15.8925711530911</c:v>
                </c:pt>
                <c:pt idx="4">
                  <c:v>15.8887869131491</c:v>
                </c:pt>
                <c:pt idx="5">
                  <c:v>15.8857181945212</c:v>
                </c:pt>
                <c:pt idx="6">
                  <c:v>15.8837755769697</c:v>
                </c:pt>
                <c:pt idx="7">
                  <c:v>15.8825128816767</c:v>
                </c:pt>
                <c:pt idx="8">
                  <c:v>15.8824927259319</c:v>
                </c:pt>
                <c:pt idx="9">
                  <c:v>15.8810743636261</c:v>
                </c:pt>
                <c:pt idx="10">
                  <c:v>15.8783384952068</c:v>
                </c:pt>
                <c:pt idx="11">
                  <c:v>15.8770948102566</c:v>
                </c:pt>
                <c:pt idx="12">
                  <c:v>15.8759065210222</c:v>
                </c:pt>
                <c:pt idx="13">
                  <c:v>15.8759845745722</c:v>
                </c:pt>
                <c:pt idx="14">
                  <c:v>15.8760968957634</c:v>
                </c:pt>
                <c:pt idx="15">
                  <c:v>15.8762474800216</c:v>
                </c:pt>
                <c:pt idx="16">
                  <c:v>15.876433329285</c:v>
                </c:pt>
                <c:pt idx="17">
                  <c:v>20.499123439894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6.25415788182184</c:v>
                </c:pt>
                <c:pt idx="1">
                  <c:v>6.27532938167078</c:v>
                </c:pt>
                <c:pt idx="2">
                  <c:v>6.30383296395026</c:v>
                </c:pt>
                <c:pt idx="3">
                  <c:v>6.32767369389697</c:v>
                </c:pt>
                <c:pt idx="4">
                  <c:v>6.35018562202955</c:v>
                </c:pt>
                <c:pt idx="5">
                  <c:v>6.3683770830397</c:v>
                </c:pt>
                <c:pt idx="6">
                  <c:v>6.3803327063369</c:v>
                </c:pt>
                <c:pt idx="7">
                  <c:v>6.38829567333428</c:v>
                </c:pt>
                <c:pt idx="8">
                  <c:v>6.38956178594391</c:v>
                </c:pt>
                <c:pt idx="9">
                  <c:v>6.39707060454602</c:v>
                </c:pt>
                <c:pt idx="10">
                  <c:v>6.41044606782427</c:v>
                </c:pt>
                <c:pt idx="11">
                  <c:v>6.41594320052878</c:v>
                </c:pt>
                <c:pt idx="12">
                  <c:v>6.40314136483392</c:v>
                </c:pt>
                <c:pt idx="13">
                  <c:v>6.40012293627386</c:v>
                </c:pt>
                <c:pt idx="14">
                  <c:v>6.39553686889462</c:v>
                </c:pt>
                <c:pt idx="15">
                  <c:v>6.38914466002602</c:v>
                </c:pt>
                <c:pt idx="16">
                  <c:v>6.38062909585647</c:v>
                </c:pt>
                <c:pt idx="17">
                  <c:v>16.7392489796073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11.7579993477539</c:v>
                </c:pt>
                <c:pt idx="1">
                  <c:v>11.749757397253</c:v>
                </c:pt>
                <c:pt idx="2">
                  <c:v>11.7237413814484</c:v>
                </c:pt>
                <c:pt idx="3">
                  <c:v>11.7015553109028</c:v>
                </c:pt>
                <c:pt idx="4">
                  <c:v>11.6781645657223</c:v>
                </c:pt>
                <c:pt idx="5">
                  <c:v>11.6591011766139</c:v>
                </c:pt>
                <c:pt idx="6">
                  <c:v>11.6478710972731</c:v>
                </c:pt>
                <c:pt idx="7">
                  <c:v>11.6409145446419</c:v>
                </c:pt>
                <c:pt idx="8">
                  <c:v>11.642909336609</c:v>
                </c:pt>
                <c:pt idx="9">
                  <c:v>11.6323388290377</c:v>
                </c:pt>
                <c:pt idx="10">
                  <c:v>11.6099578448608</c:v>
                </c:pt>
                <c:pt idx="11">
                  <c:v>11.598643918053</c:v>
                </c:pt>
                <c:pt idx="12">
                  <c:v>11.6181884933871</c:v>
                </c:pt>
                <c:pt idx="13">
                  <c:v>11.6150115079307</c:v>
                </c:pt>
                <c:pt idx="14">
                  <c:v>11.6101357253882</c:v>
                </c:pt>
                <c:pt idx="15">
                  <c:v>11.6032862110257</c:v>
                </c:pt>
                <c:pt idx="16">
                  <c:v>11.5939729819959</c:v>
                </c:pt>
                <c:pt idx="17">
                  <c:v>86.0302508314533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0.608477058404384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0.60689515189744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0.606895117685396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0.607625609682734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CT y CO!$B$2:$B$987</c:f>
              <c:numCache>
                <c:formatCode>General</c:formatCode>
                <c:ptCount val="986"/>
                <c:pt idx="0">
                  <c:v>26059884.5673563</c:v>
                </c:pt>
                <c:pt idx="1">
                  <c:v>121711507.685157</c:v>
                </c:pt>
                <c:pt idx="2">
                  <c:v>120735987.862795</c:v>
                </c:pt>
                <c:pt idx="3">
                  <c:v>119761193.672333</c:v>
                </c:pt>
                <c:pt idx="4">
                  <c:v>118790717.692763</c:v>
                </c:pt>
                <c:pt idx="5">
                  <c:v>117823931.43534</c:v>
                </c:pt>
                <c:pt idx="6">
                  <c:v>116861193.569321</c:v>
                </c:pt>
                <c:pt idx="7">
                  <c:v>115901706.853333</c:v>
                </c:pt>
                <c:pt idx="8">
                  <c:v>114944095.31356</c:v>
                </c:pt>
                <c:pt idx="9">
                  <c:v>113987608.265153</c:v>
                </c:pt>
                <c:pt idx="10">
                  <c:v>113030654.336409</c:v>
                </c:pt>
                <c:pt idx="11">
                  <c:v>112075568.237306</c:v>
                </c:pt>
                <c:pt idx="12">
                  <c:v>111124569.080315</c:v>
                </c:pt>
                <c:pt idx="13">
                  <c:v>110175535.626823</c:v>
                </c:pt>
                <c:pt idx="14">
                  <c:v>109192889.641247</c:v>
                </c:pt>
                <c:pt idx="15">
                  <c:v>108212938.005613</c:v>
                </c:pt>
                <c:pt idx="16">
                  <c:v>107237184.321129</c:v>
                </c:pt>
                <c:pt idx="17">
                  <c:v>106267509.49598</c:v>
                </c:pt>
                <c:pt idx="18">
                  <c:v>105306387.32168</c:v>
                </c:pt>
                <c:pt idx="19">
                  <c:v>68862610.2379176</c:v>
                </c:pt>
                <c:pt idx="20">
                  <c:v>56523042.4587359</c:v>
                </c:pt>
                <c:pt idx="21">
                  <c:v>53144836.0829481</c:v>
                </c:pt>
                <c:pt idx="22">
                  <c:v>50658875.1373463</c:v>
                </c:pt>
                <c:pt idx="23">
                  <c:v>50541305.8675069</c:v>
                </c:pt>
                <c:pt idx="24">
                  <c:v>48655284.4598926</c:v>
                </c:pt>
                <c:pt idx="25">
                  <c:v>48530094.1833956</c:v>
                </c:pt>
                <c:pt idx="26">
                  <c:v>47050501.2413998</c:v>
                </c:pt>
                <c:pt idx="27">
                  <c:v>46920818.2753156</c:v>
                </c:pt>
                <c:pt idx="28">
                  <c:v>45730833.6505699</c:v>
                </c:pt>
                <c:pt idx="29">
                  <c:v>45598385.6903862</c:v>
                </c:pt>
                <c:pt idx="30">
                  <c:v>44616027.7442589</c:v>
                </c:pt>
                <c:pt idx="31">
                  <c:v>44481936.3467025</c:v>
                </c:pt>
                <c:pt idx="32">
                  <c:v>43663137.9263923</c:v>
                </c:pt>
                <c:pt idx="33">
                  <c:v>43528115.4312978</c:v>
                </c:pt>
                <c:pt idx="34">
                  <c:v>42837713.4033191</c:v>
                </c:pt>
                <c:pt idx="35">
                  <c:v>42702302.3072784</c:v>
                </c:pt>
                <c:pt idx="36">
                  <c:v>42115062.0850553</c:v>
                </c:pt>
                <c:pt idx="37">
                  <c:v>42010490.3950598</c:v>
                </c:pt>
                <c:pt idx="38">
                  <c:v>40335784.9493624</c:v>
                </c:pt>
                <c:pt idx="39">
                  <c:v>38455658.4158137</c:v>
                </c:pt>
                <c:pt idx="40">
                  <c:v>37393395.1033144</c:v>
                </c:pt>
                <c:pt idx="41">
                  <c:v>36453803.7348794</c:v>
                </c:pt>
                <c:pt idx="42">
                  <c:v>36072225.5404181</c:v>
                </c:pt>
                <c:pt idx="43">
                  <c:v>36028202.6396726</c:v>
                </c:pt>
                <c:pt idx="44">
                  <c:v>35326540.7341724</c:v>
                </c:pt>
                <c:pt idx="45">
                  <c:v>34646007.8336439</c:v>
                </c:pt>
                <c:pt idx="46">
                  <c:v>34373990.304053</c:v>
                </c:pt>
                <c:pt idx="47">
                  <c:v>34454097.5618588</c:v>
                </c:pt>
                <c:pt idx="48">
                  <c:v>33804304.7679408</c:v>
                </c:pt>
                <c:pt idx="49">
                  <c:v>33526699.2047483</c:v>
                </c:pt>
                <c:pt idx="50">
                  <c:v>33599090.3552004</c:v>
                </c:pt>
                <c:pt idx="51">
                  <c:v>33053853.5431732</c:v>
                </c:pt>
                <c:pt idx="52">
                  <c:v>33319639.0643513</c:v>
                </c:pt>
                <c:pt idx="53">
                  <c:v>33120517.6300414</c:v>
                </c:pt>
                <c:pt idx="54">
                  <c:v>32679284.3899032</c:v>
                </c:pt>
                <c:pt idx="55">
                  <c:v>32741004.0730624</c:v>
                </c:pt>
                <c:pt idx="56">
                  <c:v>32372579.7421119</c:v>
                </c:pt>
                <c:pt idx="57">
                  <c:v>32430424.6629019</c:v>
                </c:pt>
                <c:pt idx="58">
                  <c:v>31535682.9170413</c:v>
                </c:pt>
                <c:pt idx="59">
                  <c:v>30990239.0708091</c:v>
                </c:pt>
                <c:pt idx="60">
                  <c:v>30451631.9151312</c:v>
                </c:pt>
                <c:pt idx="61">
                  <c:v>30222092.1246543</c:v>
                </c:pt>
                <c:pt idx="62">
                  <c:v>30220504.0441433</c:v>
                </c:pt>
                <c:pt idx="63">
                  <c:v>29778985.5992737</c:v>
                </c:pt>
                <c:pt idx="64">
                  <c:v>29333160.8129742</c:v>
                </c:pt>
                <c:pt idx="65">
                  <c:v>29184062.6366199</c:v>
                </c:pt>
                <c:pt idx="66">
                  <c:v>29181976.3035103</c:v>
                </c:pt>
                <c:pt idx="67">
                  <c:v>28793308.203933</c:v>
                </c:pt>
                <c:pt idx="68">
                  <c:v>28640590.8497598</c:v>
                </c:pt>
                <c:pt idx="69">
                  <c:v>28637685.052688</c:v>
                </c:pt>
                <c:pt idx="70">
                  <c:v>28325360.0754329</c:v>
                </c:pt>
                <c:pt idx="71">
                  <c:v>28137015.1505614</c:v>
                </c:pt>
                <c:pt idx="72">
                  <c:v>28133283.0059554</c:v>
                </c:pt>
                <c:pt idx="73">
                  <c:v>27908248.6612077</c:v>
                </c:pt>
                <c:pt idx="74">
                  <c:v>27837566.3311314</c:v>
                </c:pt>
                <c:pt idx="75">
                  <c:v>27853917.6200962</c:v>
                </c:pt>
                <c:pt idx="76">
                  <c:v>27655119.2340568</c:v>
                </c:pt>
                <c:pt idx="77">
                  <c:v>27640618.5136101</c:v>
                </c:pt>
                <c:pt idx="78">
                  <c:v>27226377.0672578</c:v>
                </c:pt>
                <c:pt idx="79">
                  <c:v>26918750.803872</c:v>
                </c:pt>
                <c:pt idx="80">
                  <c:v>26765870.6245076</c:v>
                </c:pt>
                <c:pt idx="81">
                  <c:v>26602521.4965208</c:v>
                </c:pt>
                <c:pt idx="82">
                  <c:v>26359641.2181912</c:v>
                </c:pt>
                <c:pt idx="83">
                  <c:v>26079934.073488</c:v>
                </c:pt>
                <c:pt idx="84">
                  <c:v>25931604.2086969</c:v>
                </c:pt>
                <c:pt idx="85">
                  <c:v>25818812.6044153</c:v>
                </c:pt>
                <c:pt idx="86">
                  <c:v>25821998.9550301</c:v>
                </c:pt>
                <c:pt idx="87">
                  <c:v>25579220.5665092</c:v>
                </c:pt>
                <c:pt idx="88">
                  <c:v>25473768.1155644</c:v>
                </c:pt>
                <c:pt idx="89">
                  <c:v>25294653.8422092</c:v>
                </c:pt>
                <c:pt idx="90">
                  <c:v>25187117.9579432</c:v>
                </c:pt>
                <c:pt idx="91">
                  <c:v>25131051.7223975</c:v>
                </c:pt>
                <c:pt idx="92">
                  <c:v>25132566.6728438</c:v>
                </c:pt>
                <c:pt idx="93">
                  <c:v>25009231.6850808</c:v>
                </c:pt>
                <c:pt idx="94">
                  <c:v>24842995.1598821</c:v>
                </c:pt>
                <c:pt idx="95">
                  <c:v>24723897.3980056</c:v>
                </c:pt>
                <c:pt idx="96">
                  <c:v>24660764.952915</c:v>
                </c:pt>
                <c:pt idx="97">
                  <c:v>24647898.1123365</c:v>
                </c:pt>
                <c:pt idx="98">
                  <c:v>24434722.7063202</c:v>
                </c:pt>
                <c:pt idx="99">
                  <c:v>24334836.2013163</c:v>
                </c:pt>
                <c:pt idx="100">
                  <c:v>24245125.5592786</c:v>
                </c:pt>
                <c:pt idx="101">
                  <c:v>24154889.6393079</c:v>
                </c:pt>
                <c:pt idx="102">
                  <c:v>24014742.1344787</c:v>
                </c:pt>
                <c:pt idx="103">
                  <c:v>23854675.3471601</c:v>
                </c:pt>
                <c:pt idx="104">
                  <c:v>23744498.4672547</c:v>
                </c:pt>
                <c:pt idx="105">
                  <c:v>23667541.7755536</c:v>
                </c:pt>
                <c:pt idx="106">
                  <c:v>23609686.7049916</c:v>
                </c:pt>
                <c:pt idx="107">
                  <c:v>23608808.8125078</c:v>
                </c:pt>
                <c:pt idx="108">
                  <c:v>23456862.0183034</c:v>
                </c:pt>
                <c:pt idx="109">
                  <c:v>23393808.801428</c:v>
                </c:pt>
                <c:pt idx="110">
                  <c:v>23315824.5663799</c:v>
                </c:pt>
                <c:pt idx="111">
                  <c:v>23281062.0403804</c:v>
                </c:pt>
                <c:pt idx="112">
                  <c:v>23285585.2980732</c:v>
                </c:pt>
                <c:pt idx="113">
                  <c:v>23194383.87894</c:v>
                </c:pt>
                <c:pt idx="114">
                  <c:v>23083261.7160386</c:v>
                </c:pt>
                <c:pt idx="115">
                  <c:v>23000760.4113359</c:v>
                </c:pt>
                <c:pt idx="116">
                  <c:v>22960518.6126596</c:v>
                </c:pt>
                <c:pt idx="117">
                  <c:v>22957742.9963007</c:v>
                </c:pt>
                <c:pt idx="118">
                  <c:v>22831989.5161638</c:v>
                </c:pt>
                <c:pt idx="119">
                  <c:v>22780976.1758387</c:v>
                </c:pt>
                <c:pt idx="120">
                  <c:v>22720670.2173831</c:v>
                </c:pt>
                <c:pt idx="121">
                  <c:v>22659861.5410755</c:v>
                </c:pt>
                <c:pt idx="122">
                  <c:v>22569513.3999855</c:v>
                </c:pt>
                <c:pt idx="123">
                  <c:v>22463378.054006</c:v>
                </c:pt>
                <c:pt idx="124">
                  <c:v>22386942.1543248</c:v>
                </c:pt>
                <c:pt idx="125">
                  <c:v>22331734.7921823</c:v>
                </c:pt>
                <c:pt idx="126">
                  <c:v>22291617.5653339</c:v>
                </c:pt>
                <c:pt idx="127">
                  <c:v>22249328.2084707</c:v>
                </c:pt>
                <c:pt idx="128">
                  <c:v>22163581.168534</c:v>
                </c:pt>
                <c:pt idx="129">
                  <c:v>22108576.2390497</c:v>
                </c:pt>
                <c:pt idx="130">
                  <c:v>22082778.4591675</c:v>
                </c:pt>
                <c:pt idx="131">
                  <c:v>22084140.60696</c:v>
                </c:pt>
                <c:pt idx="132">
                  <c:v>22023318.6656208</c:v>
                </c:pt>
                <c:pt idx="133">
                  <c:v>21948247.3576111</c:v>
                </c:pt>
                <c:pt idx="134">
                  <c:v>21892422.9955525</c:v>
                </c:pt>
                <c:pt idx="135">
                  <c:v>21865447.985323</c:v>
                </c:pt>
                <c:pt idx="136">
                  <c:v>21864698.8717967</c:v>
                </c:pt>
                <c:pt idx="137">
                  <c:v>21784215.5600254</c:v>
                </c:pt>
                <c:pt idx="138">
                  <c:v>21742118.1085353</c:v>
                </c:pt>
                <c:pt idx="139">
                  <c:v>21711619.962451</c:v>
                </c:pt>
                <c:pt idx="140">
                  <c:v>21672141.3913227</c:v>
                </c:pt>
                <c:pt idx="141">
                  <c:v>21633507.1001842</c:v>
                </c:pt>
                <c:pt idx="142">
                  <c:v>21575703.8021581</c:v>
                </c:pt>
                <c:pt idx="143">
                  <c:v>21505537.4645281</c:v>
                </c:pt>
                <c:pt idx="144">
                  <c:v>21464426.2733627</c:v>
                </c:pt>
                <c:pt idx="145">
                  <c:v>21423387.0574234</c:v>
                </c:pt>
                <c:pt idx="146">
                  <c:v>21393643.5065242</c:v>
                </c:pt>
                <c:pt idx="147">
                  <c:v>21336168.4883849</c:v>
                </c:pt>
                <c:pt idx="148">
                  <c:v>21294258.5917529</c:v>
                </c:pt>
                <c:pt idx="149">
                  <c:v>21274847.8042107</c:v>
                </c:pt>
                <c:pt idx="150">
                  <c:v>21275825.1298995</c:v>
                </c:pt>
                <c:pt idx="151">
                  <c:v>21231383.4692647</c:v>
                </c:pt>
                <c:pt idx="152">
                  <c:v>21179380.2545889</c:v>
                </c:pt>
                <c:pt idx="153">
                  <c:v>21140419.5081713</c:v>
                </c:pt>
                <c:pt idx="154">
                  <c:v>21121930.2293554</c:v>
                </c:pt>
                <c:pt idx="155">
                  <c:v>21122124.7296393</c:v>
                </c:pt>
                <c:pt idx="156">
                  <c:v>21067773.3484597</c:v>
                </c:pt>
                <c:pt idx="157">
                  <c:v>21030893.0665912</c:v>
                </c:pt>
                <c:pt idx="158">
                  <c:v>20999975.5636128</c:v>
                </c:pt>
                <c:pt idx="159">
                  <c:v>20976664.294219</c:v>
                </c:pt>
                <c:pt idx="160">
                  <c:v>20948487.3109766</c:v>
                </c:pt>
                <c:pt idx="161">
                  <c:v>20921430.8010583</c:v>
                </c:pt>
                <c:pt idx="162">
                  <c:v>20881872.994279</c:v>
                </c:pt>
                <c:pt idx="163">
                  <c:v>20836546.7911134</c:v>
                </c:pt>
                <c:pt idx="164">
                  <c:v>20807171.0610866</c:v>
                </c:pt>
                <c:pt idx="165">
                  <c:v>20785399.619816</c:v>
                </c:pt>
                <c:pt idx="166">
                  <c:v>20745060.3742469</c:v>
                </c:pt>
                <c:pt idx="167">
                  <c:v>20715463.9131791</c:v>
                </c:pt>
                <c:pt idx="168">
                  <c:v>20701311.4033213</c:v>
                </c:pt>
                <c:pt idx="169">
                  <c:v>20701760.8843905</c:v>
                </c:pt>
                <c:pt idx="170">
                  <c:v>20671126.261274</c:v>
                </c:pt>
                <c:pt idx="171">
                  <c:v>20634983.7543952</c:v>
                </c:pt>
                <c:pt idx="172">
                  <c:v>20607617.3908947</c:v>
                </c:pt>
                <c:pt idx="173">
                  <c:v>20594420.7641971</c:v>
                </c:pt>
                <c:pt idx="174">
                  <c:v>20595221.4841338</c:v>
                </c:pt>
                <c:pt idx="175">
                  <c:v>20556565.943641</c:v>
                </c:pt>
                <c:pt idx="176">
                  <c:v>20528994.3540016</c:v>
                </c:pt>
                <c:pt idx="177">
                  <c:v>20505812.0147905</c:v>
                </c:pt>
                <c:pt idx="178">
                  <c:v>20488588.2538972</c:v>
                </c:pt>
                <c:pt idx="179">
                  <c:v>20467849.5989521</c:v>
                </c:pt>
                <c:pt idx="180">
                  <c:v>20448336.0736002</c:v>
                </c:pt>
                <c:pt idx="181">
                  <c:v>20420896.6491512</c:v>
                </c:pt>
                <c:pt idx="182">
                  <c:v>20389170.1357606</c:v>
                </c:pt>
                <c:pt idx="183">
                  <c:v>20367952.3090685</c:v>
                </c:pt>
                <c:pt idx="184">
                  <c:v>20352831.6520542</c:v>
                </c:pt>
                <c:pt idx="185">
                  <c:v>20324533.4357561</c:v>
                </c:pt>
                <c:pt idx="186">
                  <c:v>20303199.0364263</c:v>
                </c:pt>
                <c:pt idx="187">
                  <c:v>20293432.884406</c:v>
                </c:pt>
                <c:pt idx="188">
                  <c:v>20293861.0965991</c:v>
                </c:pt>
                <c:pt idx="189">
                  <c:v>20272235.9473575</c:v>
                </c:pt>
                <c:pt idx="190">
                  <c:v>20246939.9062881</c:v>
                </c:pt>
                <c:pt idx="191">
                  <c:v>20227767.2066021</c:v>
                </c:pt>
                <c:pt idx="192">
                  <c:v>20218903.8666483</c:v>
                </c:pt>
                <c:pt idx="193">
                  <c:v>20219138.9584383</c:v>
                </c:pt>
                <c:pt idx="194">
                  <c:v>20192260.4799492</c:v>
                </c:pt>
                <c:pt idx="195">
                  <c:v>20171772.9063754</c:v>
                </c:pt>
                <c:pt idx="196">
                  <c:v>20154274.9446664</c:v>
                </c:pt>
                <c:pt idx="197">
                  <c:v>20141321.8287516</c:v>
                </c:pt>
                <c:pt idx="198">
                  <c:v>20126230.1417682</c:v>
                </c:pt>
                <c:pt idx="199">
                  <c:v>20112206.2973149</c:v>
                </c:pt>
                <c:pt idx="200">
                  <c:v>20092427.6176584</c:v>
                </c:pt>
                <c:pt idx="201">
                  <c:v>20069683.474385</c:v>
                </c:pt>
                <c:pt idx="202">
                  <c:v>20054432.8755314</c:v>
                </c:pt>
                <c:pt idx="203">
                  <c:v>20043244.7402957</c:v>
                </c:pt>
                <c:pt idx="204">
                  <c:v>20022922.7402647</c:v>
                </c:pt>
                <c:pt idx="205">
                  <c:v>20007831.8781967</c:v>
                </c:pt>
                <c:pt idx="206">
                  <c:v>20000685.2614851</c:v>
                </c:pt>
                <c:pt idx="207">
                  <c:v>20000860.0167973</c:v>
                </c:pt>
                <c:pt idx="208">
                  <c:v>19985859.8009567</c:v>
                </c:pt>
                <c:pt idx="209">
                  <c:v>19967983.7073535</c:v>
                </c:pt>
                <c:pt idx="210">
                  <c:v>19954416.2227166</c:v>
                </c:pt>
                <c:pt idx="211">
                  <c:v>19947967.82925</c:v>
                </c:pt>
                <c:pt idx="212">
                  <c:v>19948251.1841312</c:v>
                </c:pt>
                <c:pt idx="213">
                  <c:v>19928688.891453</c:v>
                </c:pt>
                <c:pt idx="214">
                  <c:v>19913446.2554488</c:v>
                </c:pt>
                <c:pt idx="215">
                  <c:v>19900627.0541838</c:v>
                </c:pt>
                <c:pt idx="216">
                  <c:v>19891063.9615715</c:v>
                </c:pt>
                <c:pt idx="217">
                  <c:v>19879931.4728364</c:v>
                </c:pt>
                <c:pt idx="218">
                  <c:v>19869705.5676762</c:v>
                </c:pt>
                <c:pt idx="219">
                  <c:v>19855731.1915837</c:v>
                </c:pt>
                <c:pt idx="220">
                  <c:v>19839466.4295002</c:v>
                </c:pt>
                <c:pt idx="221">
                  <c:v>19828119.3881446</c:v>
                </c:pt>
                <c:pt idx="222">
                  <c:v>19820259.140873</c:v>
                </c:pt>
                <c:pt idx="223">
                  <c:v>19805730.3438886</c:v>
                </c:pt>
                <c:pt idx="224">
                  <c:v>19794582.8519742</c:v>
                </c:pt>
                <c:pt idx="225">
                  <c:v>19789659.0085074</c:v>
                </c:pt>
                <c:pt idx="226">
                  <c:v>19789899.0263996</c:v>
                </c:pt>
                <c:pt idx="227">
                  <c:v>19779024.058877</c:v>
                </c:pt>
                <c:pt idx="228">
                  <c:v>19766295.6672634</c:v>
                </c:pt>
                <c:pt idx="229">
                  <c:v>19756710.3570509</c:v>
                </c:pt>
                <c:pt idx="230">
                  <c:v>19752486.4917803</c:v>
                </c:pt>
                <c:pt idx="231">
                  <c:v>19752633.0135595</c:v>
                </c:pt>
                <c:pt idx="232">
                  <c:v>19738788.8601515</c:v>
                </c:pt>
                <c:pt idx="233">
                  <c:v>19727728.2261815</c:v>
                </c:pt>
                <c:pt idx="234">
                  <c:v>19718137.7610473</c:v>
                </c:pt>
                <c:pt idx="235">
                  <c:v>19711156.3043299</c:v>
                </c:pt>
                <c:pt idx="236">
                  <c:v>19703278.0693933</c:v>
                </c:pt>
                <c:pt idx="237">
                  <c:v>19696163.6786181</c:v>
                </c:pt>
                <c:pt idx="238">
                  <c:v>19686169.3188405</c:v>
                </c:pt>
                <c:pt idx="239">
                  <c:v>19674412.4826111</c:v>
                </c:pt>
                <c:pt idx="240">
                  <c:v>19666344.2282789</c:v>
                </c:pt>
                <c:pt idx="241">
                  <c:v>19660473.1418516</c:v>
                </c:pt>
                <c:pt idx="242">
                  <c:v>19649953.8309158</c:v>
                </c:pt>
                <c:pt idx="243">
                  <c:v>19642139.9111722</c:v>
                </c:pt>
                <c:pt idx="244">
                  <c:v>19638476.4283297</c:v>
                </c:pt>
                <c:pt idx="245">
                  <c:v>19638554.9031142</c:v>
                </c:pt>
                <c:pt idx="246">
                  <c:v>19631090.4526431</c:v>
                </c:pt>
                <c:pt idx="247">
                  <c:v>19622137.2868041</c:v>
                </c:pt>
                <c:pt idx="248">
                  <c:v>19615454.0848764</c:v>
                </c:pt>
                <c:pt idx="249">
                  <c:v>19612346.7755906</c:v>
                </c:pt>
                <c:pt idx="250">
                  <c:v>19612490.317149</c:v>
                </c:pt>
                <c:pt idx="251">
                  <c:v>19602465.2504522</c:v>
                </c:pt>
                <c:pt idx="252">
                  <c:v>19594280.8804514</c:v>
                </c:pt>
                <c:pt idx="253">
                  <c:v>19587433.6995123</c:v>
                </c:pt>
                <c:pt idx="254">
                  <c:v>19582350.2318171</c:v>
                </c:pt>
                <c:pt idx="255">
                  <c:v>19576573.17221</c:v>
                </c:pt>
                <c:pt idx="256">
                  <c:v>19571399.0034523</c:v>
                </c:pt>
                <c:pt idx="257">
                  <c:v>19564449.4991584</c:v>
                </c:pt>
                <c:pt idx="258">
                  <c:v>19556162.0269922</c:v>
                </c:pt>
                <c:pt idx="259">
                  <c:v>19550192.9165481</c:v>
                </c:pt>
                <c:pt idx="260">
                  <c:v>19546239.3637027</c:v>
                </c:pt>
                <c:pt idx="261">
                  <c:v>19538825.9433643</c:v>
                </c:pt>
                <c:pt idx="262">
                  <c:v>19533037.6130412</c:v>
                </c:pt>
                <c:pt idx="263">
                  <c:v>19530615.813291</c:v>
                </c:pt>
                <c:pt idx="264">
                  <c:v>19530775.1390882</c:v>
                </c:pt>
                <c:pt idx="265">
                  <c:v>19525323.9278876</c:v>
                </c:pt>
                <c:pt idx="266">
                  <c:v>19519002.487155</c:v>
                </c:pt>
                <c:pt idx="267">
                  <c:v>19514346.158594</c:v>
                </c:pt>
                <c:pt idx="268">
                  <c:v>19512444.9150785</c:v>
                </c:pt>
                <c:pt idx="269">
                  <c:v>19512542.695515</c:v>
                </c:pt>
                <c:pt idx="270">
                  <c:v>19505554.0140812</c:v>
                </c:pt>
                <c:pt idx="271">
                  <c:v>19499823.0644546</c:v>
                </c:pt>
                <c:pt idx="272">
                  <c:v>19494779.3431174</c:v>
                </c:pt>
                <c:pt idx="273">
                  <c:v>19491199.9337291</c:v>
                </c:pt>
                <c:pt idx="274">
                  <c:v>19487296.1728331</c:v>
                </c:pt>
                <c:pt idx="275">
                  <c:v>19483887.1119416</c:v>
                </c:pt>
                <c:pt idx="276">
                  <c:v>19479043.2019221</c:v>
                </c:pt>
                <c:pt idx="277">
                  <c:v>19473132.6861783</c:v>
                </c:pt>
                <c:pt idx="278">
                  <c:v>19469053.5954809</c:v>
                </c:pt>
                <c:pt idx="279">
                  <c:v>19466101.694868</c:v>
                </c:pt>
                <c:pt idx="280">
                  <c:v>19460801.2774251</c:v>
                </c:pt>
                <c:pt idx="281">
                  <c:v>19456898.0200307</c:v>
                </c:pt>
                <c:pt idx="282">
                  <c:v>19455076.4799015</c:v>
                </c:pt>
                <c:pt idx="283">
                  <c:v>19455121.5972101</c:v>
                </c:pt>
                <c:pt idx="284">
                  <c:v>19451536.0148132</c:v>
                </c:pt>
                <c:pt idx="285">
                  <c:v>19447220.3008917</c:v>
                </c:pt>
                <c:pt idx="286">
                  <c:v>19444091.6472879</c:v>
                </c:pt>
                <c:pt idx="287">
                  <c:v>19442658.3149106</c:v>
                </c:pt>
                <c:pt idx="288">
                  <c:v>19442751.8368259</c:v>
                </c:pt>
                <c:pt idx="289">
                  <c:v>19437779.9572663</c:v>
                </c:pt>
                <c:pt idx="290">
                  <c:v>19433595.0722858</c:v>
                </c:pt>
                <c:pt idx="291">
                  <c:v>19430130.2176668</c:v>
                </c:pt>
                <c:pt idx="292">
                  <c:v>19427577.8164774</c:v>
                </c:pt>
                <c:pt idx="293">
                  <c:v>19424733.736132</c:v>
                </c:pt>
                <c:pt idx="294">
                  <c:v>19422256.5012561</c:v>
                </c:pt>
                <c:pt idx="295">
                  <c:v>19418999.7498621</c:v>
                </c:pt>
                <c:pt idx="296">
                  <c:v>19414974.5694317</c:v>
                </c:pt>
                <c:pt idx="297">
                  <c:v>19411989.4830998</c:v>
                </c:pt>
                <c:pt idx="298">
                  <c:v>19410134.845862</c:v>
                </c:pt>
                <c:pt idx="299">
                  <c:v>19406525.3176816</c:v>
                </c:pt>
                <c:pt idx="300">
                  <c:v>19403643.4348264</c:v>
                </c:pt>
                <c:pt idx="301">
                  <c:v>19402519.0200073</c:v>
                </c:pt>
                <c:pt idx="302">
                  <c:v>19402636.7656435</c:v>
                </c:pt>
                <c:pt idx="303">
                  <c:v>19399996.9864596</c:v>
                </c:pt>
                <c:pt idx="304">
                  <c:v>19397003.5848045</c:v>
                </c:pt>
                <c:pt idx="305">
                  <c:v>19394864.9807201</c:v>
                </c:pt>
                <c:pt idx="306">
                  <c:v>19394074.3693455</c:v>
                </c:pt>
                <c:pt idx="307">
                  <c:v>19394152.9565419</c:v>
                </c:pt>
                <c:pt idx="308">
                  <c:v>19390783.0639962</c:v>
                </c:pt>
                <c:pt idx="309">
                  <c:v>19387976.0574912</c:v>
                </c:pt>
                <c:pt idx="310">
                  <c:v>19385456.3481944</c:v>
                </c:pt>
                <c:pt idx="311">
                  <c:v>19383715.6907603</c:v>
                </c:pt>
                <c:pt idx="312">
                  <c:v>19381888.3722037</c:v>
                </c:pt>
                <c:pt idx="313">
                  <c:v>19380353.4174666</c:v>
                </c:pt>
                <c:pt idx="314">
                  <c:v>19378145.4455253</c:v>
                </c:pt>
                <c:pt idx="315">
                  <c:v>19375324.5040297</c:v>
                </c:pt>
                <c:pt idx="316">
                  <c:v>19373370.5234522</c:v>
                </c:pt>
                <c:pt idx="317">
                  <c:v>19371974.8130862</c:v>
                </c:pt>
                <c:pt idx="318">
                  <c:v>19369427.9745099</c:v>
                </c:pt>
                <c:pt idx="319">
                  <c:v>19367550.9731687</c:v>
                </c:pt>
                <c:pt idx="320">
                  <c:v>19366688.787414</c:v>
                </c:pt>
                <c:pt idx="321">
                  <c:v>19366715.0513849</c:v>
                </c:pt>
                <c:pt idx="322">
                  <c:v>19365810.7232316</c:v>
                </c:pt>
                <c:pt idx="323">
                  <c:v>19365826.4783873</c:v>
                </c:pt>
                <c:pt idx="324">
                  <c:v>19363482.5518834</c:v>
                </c:pt>
                <c:pt idx="325">
                  <c:v>19362092.2809441</c:v>
                </c:pt>
                <c:pt idx="326">
                  <c:v>19360813.2586019</c:v>
                </c:pt>
                <c:pt idx="327">
                  <c:v>19358691.6784759</c:v>
                </c:pt>
                <c:pt idx="328">
                  <c:v>19356653.2579782</c:v>
                </c:pt>
                <c:pt idx="329">
                  <c:v>19354958.7578028</c:v>
                </c:pt>
                <c:pt idx="330">
                  <c:v>19353729.1727938</c:v>
                </c:pt>
                <c:pt idx="331">
                  <c:v>19352400.0203207</c:v>
                </c:pt>
                <c:pt idx="332">
                  <c:v>19351281.8303214</c:v>
                </c:pt>
                <c:pt idx="333">
                  <c:v>19349838.3290252</c:v>
                </c:pt>
                <c:pt idx="334">
                  <c:v>19347986.1595122</c:v>
                </c:pt>
                <c:pt idx="335">
                  <c:v>19346608.52134</c:v>
                </c:pt>
                <c:pt idx="336">
                  <c:v>19345788.4327098</c:v>
                </c:pt>
                <c:pt idx="337">
                  <c:v>19344135.5759099</c:v>
                </c:pt>
                <c:pt idx="338">
                  <c:v>19342823.9494834</c:v>
                </c:pt>
                <c:pt idx="339">
                  <c:v>19342318.5560901</c:v>
                </c:pt>
                <c:pt idx="340">
                  <c:v>19342418.3660827</c:v>
                </c:pt>
                <c:pt idx="341">
                  <c:v>19341795.8889903</c:v>
                </c:pt>
                <c:pt idx="342">
                  <c:v>19341845.8403688</c:v>
                </c:pt>
                <c:pt idx="343">
                  <c:v>19340215.8801559</c:v>
                </c:pt>
                <c:pt idx="344">
                  <c:v>19339331.0021858</c:v>
                </c:pt>
                <c:pt idx="345">
                  <c:v>19338561.7011194</c:v>
                </c:pt>
                <c:pt idx="346">
                  <c:v>19337202.4030131</c:v>
                </c:pt>
                <c:pt idx="347">
                  <c:v>19335903.8310651</c:v>
                </c:pt>
                <c:pt idx="348">
                  <c:v>19334756.6036611</c:v>
                </c:pt>
                <c:pt idx="349">
                  <c:v>19333965.3509557</c:v>
                </c:pt>
                <c:pt idx="350">
                  <c:v>19333156.7824769</c:v>
                </c:pt>
                <c:pt idx="351">
                  <c:v>19332503.7890635</c:v>
                </c:pt>
                <c:pt idx="352">
                  <c:v>19331610.6386971</c:v>
                </c:pt>
                <c:pt idx="353">
                  <c:v>19330412.978863</c:v>
                </c:pt>
                <c:pt idx="354">
                  <c:v>19329572.2027391</c:v>
                </c:pt>
                <c:pt idx="355">
                  <c:v>19329046.6600789</c:v>
                </c:pt>
                <c:pt idx="356">
                  <c:v>19327987.6518447</c:v>
                </c:pt>
                <c:pt idx="357">
                  <c:v>19327186.8028929</c:v>
                </c:pt>
                <c:pt idx="358">
                  <c:v>19326872.8297097</c:v>
                </c:pt>
                <c:pt idx="359">
                  <c:v>19326858.5279654</c:v>
                </c:pt>
                <c:pt idx="360">
                  <c:v>19326481.8913993</c:v>
                </c:pt>
                <c:pt idx="361">
                  <c:v>19326590.0253118</c:v>
                </c:pt>
                <c:pt idx="362">
                  <c:v>19325514.6111415</c:v>
                </c:pt>
                <c:pt idx="363">
                  <c:v>19324978.0767158</c:v>
                </c:pt>
                <c:pt idx="364">
                  <c:v>19324528.2573408</c:v>
                </c:pt>
                <c:pt idx="365">
                  <c:v>19323703.2727815</c:v>
                </c:pt>
                <c:pt idx="366">
                  <c:v>19322906.3690648</c:v>
                </c:pt>
                <c:pt idx="367">
                  <c:v>19322221.5870535</c:v>
                </c:pt>
                <c:pt idx="368">
                  <c:v>19321760.1795256</c:v>
                </c:pt>
                <c:pt idx="369">
                  <c:v>19321298.6299199</c:v>
                </c:pt>
                <c:pt idx="370">
                  <c:v>19320937.0621799</c:v>
                </c:pt>
                <c:pt idx="371">
                  <c:v>19320455.3970398</c:v>
                </c:pt>
                <c:pt idx="372">
                  <c:v>19319786.9265005</c:v>
                </c:pt>
                <c:pt idx="373">
                  <c:v>19319338.7469145</c:v>
                </c:pt>
                <c:pt idx="374">
                  <c:v>19319068.8338752</c:v>
                </c:pt>
                <c:pt idx="375">
                  <c:v>19319093.629712</c:v>
                </c:pt>
                <c:pt idx="376">
                  <c:v>19318422.6205215</c:v>
                </c:pt>
                <c:pt idx="377">
                  <c:v>19318203.505957</c:v>
                </c:pt>
                <c:pt idx="378">
                  <c:v>19318033.0135094</c:v>
                </c:pt>
                <c:pt idx="379">
                  <c:v>19318065.7627232</c:v>
                </c:pt>
                <c:pt idx="380">
                  <c:v>19317804.3528469</c:v>
                </c:pt>
                <c:pt idx="381">
                  <c:v>19317718.8908824</c:v>
                </c:pt>
                <c:pt idx="382">
                  <c:v>19317150.9982993</c:v>
                </c:pt>
                <c:pt idx="383">
                  <c:v>19316921.9857472</c:v>
                </c:pt>
                <c:pt idx="384">
                  <c:v>19316929.2168686</c:v>
                </c:pt>
                <c:pt idx="385">
                  <c:v>19316389.9543387</c:v>
                </c:pt>
                <c:pt idx="386">
                  <c:v>19316032.9278422</c:v>
                </c:pt>
                <c:pt idx="387">
                  <c:v>19315800.9799344</c:v>
                </c:pt>
                <c:pt idx="388">
                  <c:v>19315583.0673366</c:v>
                </c:pt>
                <c:pt idx="389">
                  <c:v>19315422.477004</c:v>
                </c:pt>
                <c:pt idx="390">
                  <c:v>19315414.8368669</c:v>
                </c:pt>
                <c:pt idx="391">
                  <c:v>19315077.6909286</c:v>
                </c:pt>
                <c:pt idx="392">
                  <c:v>19314920.4319291</c:v>
                </c:pt>
                <c:pt idx="393">
                  <c:v>19314830.8899209</c:v>
                </c:pt>
                <c:pt idx="394">
                  <c:v>19314946.0550464</c:v>
                </c:pt>
                <c:pt idx="395">
                  <c:v>19314521.4687351</c:v>
                </c:pt>
                <c:pt idx="396">
                  <c:v>19314413.6797771</c:v>
                </c:pt>
                <c:pt idx="397">
                  <c:v>19314535.5766736</c:v>
                </c:pt>
                <c:pt idx="398">
                  <c:v>19314453.7255864</c:v>
                </c:pt>
                <c:pt idx="399">
                  <c:v>19314583.217247</c:v>
                </c:pt>
                <c:pt idx="400">
                  <c:v>19314552.9577121</c:v>
                </c:pt>
                <c:pt idx="401">
                  <c:v>19314483.0137575</c:v>
                </c:pt>
                <c:pt idx="402">
                  <c:v>19314134.8049063</c:v>
                </c:pt>
                <c:pt idx="403">
                  <c:v>19313834.4528333</c:v>
                </c:pt>
                <c:pt idx="404">
                  <c:v>19313663.8619165</c:v>
                </c:pt>
                <c:pt idx="405">
                  <c:v>19313680.0557243</c:v>
                </c:pt>
                <c:pt idx="406">
                  <c:v>19313687.3306862</c:v>
                </c:pt>
                <c:pt idx="407">
                  <c:v>19313652.2165429</c:v>
                </c:pt>
                <c:pt idx="408">
                  <c:v>19313706.4374468</c:v>
                </c:pt>
                <c:pt idx="409">
                  <c:v>19313675.7606007</c:v>
                </c:pt>
                <c:pt idx="410">
                  <c:v>19313687.0332425</c:v>
                </c:pt>
                <c:pt idx="411">
                  <c:v>19313763.1269603</c:v>
                </c:pt>
                <c:pt idx="412">
                  <c:v>19313666.7956515</c:v>
                </c:pt>
                <c:pt idx="413">
                  <c:v>19313514.5754615</c:v>
                </c:pt>
                <c:pt idx="414">
                  <c:v>19313640.0552204</c:v>
                </c:pt>
                <c:pt idx="415">
                  <c:v>19313536.715422</c:v>
                </c:pt>
                <c:pt idx="416">
                  <c:v>19313579.2803212</c:v>
                </c:pt>
                <c:pt idx="417">
                  <c:v>19313483.1954301</c:v>
                </c:pt>
                <c:pt idx="418">
                  <c:v>19313601.511678</c:v>
                </c:pt>
                <c:pt idx="419">
                  <c:v>19313350.1505279</c:v>
                </c:pt>
                <c:pt idx="420">
                  <c:v>19313342.9610292</c:v>
                </c:pt>
                <c:pt idx="421">
                  <c:v>19313257.8328794</c:v>
                </c:pt>
                <c:pt idx="422">
                  <c:v>19313276.2030965</c:v>
                </c:pt>
                <c:pt idx="423">
                  <c:v>19313342.9135461</c:v>
                </c:pt>
                <c:pt idx="424">
                  <c:v>19313372.0337829</c:v>
                </c:pt>
                <c:pt idx="425">
                  <c:v>19313138.7616809</c:v>
                </c:pt>
                <c:pt idx="426">
                  <c:v>19313205.7830782</c:v>
                </c:pt>
                <c:pt idx="427">
                  <c:v>19313091.5737501</c:v>
                </c:pt>
                <c:pt idx="428">
                  <c:v>19313139.213071</c:v>
                </c:pt>
                <c:pt idx="429">
                  <c:v>19313071.8697081</c:v>
                </c:pt>
                <c:pt idx="430">
                  <c:v>19313148.0470137</c:v>
                </c:pt>
                <c:pt idx="431">
                  <c:v>19312960.8832804</c:v>
                </c:pt>
                <c:pt idx="432">
                  <c:v>19312999.4598864</c:v>
                </c:pt>
                <c:pt idx="433">
                  <c:v>19312938.8334154</c:v>
                </c:pt>
                <c:pt idx="434">
                  <c:v>19313096.3857747</c:v>
                </c:pt>
                <c:pt idx="435">
                  <c:v>19313017.8785571</c:v>
                </c:pt>
                <c:pt idx="436">
                  <c:v>19312912.9164683</c:v>
                </c:pt>
                <c:pt idx="437">
                  <c:v>19312799.073786</c:v>
                </c:pt>
                <c:pt idx="438">
                  <c:v>19312914.3177015</c:v>
                </c:pt>
                <c:pt idx="439">
                  <c:v>19312821.9987302</c:v>
                </c:pt>
                <c:pt idx="440">
                  <c:v>19312693.5254814</c:v>
                </c:pt>
                <c:pt idx="441">
                  <c:v>19312742.4241782</c:v>
                </c:pt>
                <c:pt idx="442">
                  <c:v>19312732.7561621</c:v>
                </c:pt>
                <c:pt idx="443">
                  <c:v>19312781.9341796</c:v>
                </c:pt>
                <c:pt idx="444">
                  <c:v>19312657.6411281</c:v>
                </c:pt>
                <c:pt idx="445">
                  <c:v>19312711.0524759</c:v>
                </c:pt>
                <c:pt idx="446">
                  <c:v>19312750.7989206</c:v>
                </c:pt>
                <c:pt idx="447">
                  <c:v>19312676.5555203</c:v>
                </c:pt>
                <c:pt idx="448">
                  <c:v>19312582.8377572</c:v>
                </c:pt>
                <c:pt idx="449">
                  <c:v>19312593.6148283</c:v>
                </c:pt>
                <c:pt idx="450">
                  <c:v>19312622.9673748</c:v>
                </c:pt>
                <c:pt idx="451">
                  <c:v>19312626.43464</c:v>
                </c:pt>
                <c:pt idx="452">
                  <c:v>19312558.2000519</c:v>
                </c:pt>
                <c:pt idx="453">
                  <c:v>19312569.0627356</c:v>
                </c:pt>
                <c:pt idx="454">
                  <c:v>19312689.3417054</c:v>
                </c:pt>
                <c:pt idx="455">
                  <c:v>19312536.0259826</c:v>
                </c:pt>
                <c:pt idx="456">
                  <c:v>19312625.6747513</c:v>
                </c:pt>
                <c:pt idx="457">
                  <c:v>19312608.5102255</c:v>
                </c:pt>
                <c:pt idx="458">
                  <c:v>19312655.131149</c:v>
                </c:pt>
                <c:pt idx="459">
                  <c:v>19312623.8147702</c:v>
                </c:pt>
                <c:pt idx="460">
                  <c:v>19312549.0609205</c:v>
                </c:pt>
                <c:pt idx="461">
                  <c:v>19312601.5817836</c:v>
                </c:pt>
                <c:pt idx="462">
                  <c:v>19312595.3153566</c:v>
                </c:pt>
                <c:pt idx="463">
                  <c:v>19312571.361434</c:v>
                </c:pt>
                <c:pt idx="464">
                  <c:v>19312544.6668661</c:v>
                </c:pt>
                <c:pt idx="465">
                  <c:v>19312537.0925131</c:v>
                </c:pt>
                <c:pt idx="466">
                  <c:v>19312559.5444093</c:v>
                </c:pt>
                <c:pt idx="467">
                  <c:v>19312536.0646717</c:v>
                </c:pt>
                <c:pt idx="468">
                  <c:v>19312519.8106786</c:v>
                </c:pt>
                <c:pt idx="469">
                  <c:v>19312514.8891556</c:v>
                </c:pt>
                <c:pt idx="470">
                  <c:v>19312536.483429</c:v>
                </c:pt>
                <c:pt idx="471">
                  <c:v>19312496.5559637</c:v>
                </c:pt>
                <c:pt idx="472">
                  <c:v>19312518.932616</c:v>
                </c:pt>
                <c:pt idx="473">
                  <c:v>19312483.2697062</c:v>
                </c:pt>
                <c:pt idx="474">
                  <c:v>19312482.6666227</c:v>
                </c:pt>
                <c:pt idx="475">
                  <c:v>19312442.1130323</c:v>
                </c:pt>
                <c:pt idx="476">
                  <c:v>19312409.3177048</c:v>
                </c:pt>
                <c:pt idx="477">
                  <c:v>19312439.4171726</c:v>
                </c:pt>
                <c:pt idx="478">
                  <c:v>19312426.6683501</c:v>
                </c:pt>
                <c:pt idx="479">
                  <c:v>19312417.8363769</c:v>
                </c:pt>
                <c:pt idx="480">
                  <c:v>19312416.391651</c:v>
                </c:pt>
                <c:pt idx="481">
                  <c:v>19312412.1350705</c:v>
                </c:pt>
                <c:pt idx="482">
                  <c:v>19312410.6582055</c:v>
                </c:pt>
                <c:pt idx="483">
                  <c:v>19312427.6615039</c:v>
                </c:pt>
                <c:pt idx="484">
                  <c:v>19312422.6235934</c:v>
                </c:pt>
                <c:pt idx="485">
                  <c:v>19312427.9687621</c:v>
                </c:pt>
                <c:pt idx="486">
                  <c:v>19312394.3815394</c:v>
                </c:pt>
                <c:pt idx="487">
                  <c:v>19312409.9722586</c:v>
                </c:pt>
                <c:pt idx="488">
                  <c:v>19312412.098595</c:v>
                </c:pt>
                <c:pt idx="489">
                  <c:v>19312397.6981663</c:v>
                </c:pt>
                <c:pt idx="490">
                  <c:v>19312414.5700599</c:v>
                </c:pt>
                <c:pt idx="491">
                  <c:v>19312412.0478738</c:v>
                </c:pt>
                <c:pt idx="492">
                  <c:v>19312385.2072087</c:v>
                </c:pt>
                <c:pt idx="493">
                  <c:v>19312403.228512</c:v>
                </c:pt>
                <c:pt idx="494">
                  <c:v>19312411.6092359</c:v>
                </c:pt>
                <c:pt idx="495">
                  <c:v>19312389.7563071</c:v>
                </c:pt>
                <c:pt idx="496">
                  <c:v>19312371.106174</c:v>
                </c:pt>
                <c:pt idx="497">
                  <c:v>19312427.9496337</c:v>
                </c:pt>
                <c:pt idx="498">
                  <c:v>19312395.0669205</c:v>
                </c:pt>
                <c:pt idx="499">
                  <c:v>19312396.6929699</c:v>
                </c:pt>
                <c:pt idx="500">
                  <c:v>19312357.4365474</c:v>
                </c:pt>
                <c:pt idx="501">
                  <c:v>19312385.37092</c:v>
                </c:pt>
                <c:pt idx="502">
                  <c:v>19312364.4938022</c:v>
                </c:pt>
                <c:pt idx="503">
                  <c:v>19312382.5465856</c:v>
                </c:pt>
                <c:pt idx="504">
                  <c:v>19312374.3934174</c:v>
                </c:pt>
                <c:pt idx="505">
                  <c:v>19312333.6878322</c:v>
                </c:pt>
                <c:pt idx="506">
                  <c:v>19312347.880071</c:v>
                </c:pt>
                <c:pt idx="507">
                  <c:v>19312339.4134444</c:v>
                </c:pt>
                <c:pt idx="508">
                  <c:v>19312375.5997901</c:v>
                </c:pt>
                <c:pt idx="509">
                  <c:v>19312344.5652696</c:v>
                </c:pt>
                <c:pt idx="510">
                  <c:v>19312348.7855528</c:v>
                </c:pt>
                <c:pt idx="511">
                  <c:v>19312343.515661</c:v>
                </c:pt>
                <c:pt idx="512">
                  <c:v>19312362.1895138</c:v>
                </c:pt>
                <c:pt idx="513">
                  <c:v>19312337.5819685</c:v>
                </c:pt>
                <c:pt idx="514">
                  <c:v>19312354.0706517</c:v>
                </c:pt>
                <c:pt idx="515">
                  <c:v>19312343.933471</c:v>
                </c:pt>
                <c:pt idx="516">
                  <c:v>19312332.9359219</c:v>
                </c:pt>
                <c:pt idx="517">
                  <c:v>19312329.8757014</c:v>
                </c:pt>
                <c:pt idx="518">
                  <c:v>19312331.9372253</c:v>
                </c:pt>
                <c:pt idx="519">
                  <c:v>19312326.1702761</c:v>
                </c:pt>
                <c:pt idx="520">
                  <c:v>19312327.9945161</c:v>
                </c:pt>
                <c:pt idx="521">
                  <c:v>19312319.4144584</c:v>
                </c:pt>
                <c:pt idx="522">
                  <c:v>19312317.8390425</c:v>
                </c:pt>
                <c:pt idx="523">
                  <c:v>19312332.62815</c:v>
                </c:pt>
                <c:pt idx="524">
                  <c:v>19312318.6152963</c:v>
                </c:pt>
                <c:pt idx="525">
                  <c:v>19312330.0876153</c:v>
                </c:pt>
                <c:pt idx="526">
                  <c:v>19312321.273227</c:v>
                </c:pt>
                <c:pt idx="527">
                  <c:v>19312316.5204546</c:v>
                </c:pt>
                <c:pt idx="528">
                  <c:v>19312319.5020277</c:v>
                </c:pt>
                <c:pt idx="529">
                  <c:v>19312312.7018905</c:v>
                </c:pt>
                <c:pt idx="530">
                  <c:v>19312315.0296154</c:v>
                </c:pt>
                <c:pt idx="531">
                  <c:v>19312319.5643583</c:v>
                </c:pt>
                <c:pt idx="532">
                  <c:v>19312317.5188193</c:v>
                </c:pt>
                <c:pt idx="533">
                  <c:v>19312316.0137132</c:v>
                </c:pt>
                <c:pt idx="534">
                  <c:v>19312314.5963758</c:v>
                </c:pt>
                <c:pt idx="535">
                  <c:v>19312313.2803777</c:v>
                </c:pt>
                <c:pt idx="536">
                  <c:v>19312313.8349868</c:v>
                </c:pt>
                <c:pt idx="537">
                  <c:v>19312308.2249009</c:v>
                </c:pt>
                <c:pt idx="538">
                  <c:v>19312310.2153849</c:v>
                </c:pt>
                <c:pt idx="539">
                  <c:v>19312313.1181013</c:v>
                </c:pt>
                <c:pt idx="540">
                  <c:v>19312309.1569158</c:v>
                </c:pt>
                <c:pt idx="541">
                  <c:v>19312315.6911338</c:v>
                </c:pt>
                <c:pt idx="542">
                  <c:v>19312310.0085264</c:v>
                </c:pt>
                <c:pt idx="543">
                  <c:v>19312312.9846578</c:v>
                </c:pt>
                <c:pt idx="544">
                  <c:v>19312315.6565058</c:v>
                </c:pt>
                <c:pt idx="545">
                  <c:v>19312310.9141631</c:v>
                </c:pt>
                <c:pt idx="546">
                  <c:v>19312309.245608</c:v>
                </c:pt>
                <c:pt idx="547">
                  <c:v>19312309.265436</c:v>
                </c:pt>
                <c:pt idx="548">
                  <c:v>19312309.3255493</c:v>
                </c:pt>
                <c:pt idx="549">
                  <c:v>19312308.8826939</c:v>
                </c:pt>
                <c:pt idx="550">
                  <c:v>19312308.7374963</c:v>
                </c:pt>
                <c:pt idx="551">
                  <c:v>19312306.3816608</c:v>
                </c:pt>
                <c:pt idx="552">
                  <c:v>19312308.4682553</c:v>
                </c:pt>
                <c:pt idx="553">
                  <c:v>19312311.0831439</c:v>
                </c:pt>
                <c:pt idx="554">
                  <c:v>19312307.0962689</c:v>
                </c:pt>
                <c:pt idx="555">
                  <c:v>19312307.2906872</c:v>
                </c:pt>
                <c:pt idx="556">
                  <c:v>19312306.7057516</c:v>
                </c:pt>
                <c:pt idx="557">
                  <c:v>19312305.6424572</c:v>
                </c:pt>
                <c:pt idx="558">
                  <c:v>19312306.5558959</c:v>
                </c:pt>
                <c:pt idx="559">
                  <c:v>19312304.3535944</c:v>
                </c:pt>
                <c:pt idx="560">
                  <c:v>19312303.7484502</c:v>
                </c:pt>
                <c:pt idx="561">
                  <c:v>19312303.047901</c:v>
                </c:pt>
                <c:pt idx="562">
                  <c:v>19312303.5693676</c:v>
                </c:pt>
                <c:pt idx="563">
                  <c:v>19312303.832936</c:v>
                </c:pt>
                <c:pt idx="564">
                  <c:v>19312304.2812025</c:v>
                </c:pt>
                <c:pt idx="565">
                  <c:v>19312303.57351</c:v>
                </c:pt>
                <c:pt idx="566">
                  <c:v>19312302.3259067</c:v>
                </c:pt>
                <c:pt idx="567">
                  <c:v>19312303.5361252</c:v>
                </c:pt>
                <c:pt idx="568">
                  <c:v>19312303.1727528</c:v>
                </c:pt>
                <c:pt idx="569">
                  <c:v>19312303.5261585</c:v>
                </c:pt>
                <c:pt idx="570">
                  <c:v>19312302.4477991</c:v>
                </c:pt>
                <c:pt idx="571">
                  <c:v>19312303.1681728</c:v>
                </c:pt>
                <c:pt idx="572">
                  <c:v>19312301.8875204</c:v>
                </c:pt>
                <c:pt idx="573">
                  <c:v>19312303.3895832</c:v>
                </c:pt>
                <c:pt idx="574">
                  <c:v>19312301.6178151</c:v>
                </c:pt>
                <c:pt idx="575">
                  <c:v>19312303.6973391</c:v>
                </c:pt>
                <c:pt idx="576">
                  <c:v>19312301.6199424</c:v>
                </c:pt>
                <c:pt idx="577">
                  <c:v>19312302.7948848</c:v>
                </c:pt>
                <c:pt idx="578">
                  <c:v>19312301.9422374</c:v>
                </c:pt>
                <c:pt idx="579">
                  <c:v>19312302.564533</c:v>
                </c:pt>
                <c:pt idx="580">
                  <c:v>19312301.7810099</c:v>
                </c:pt>
                <c:pt idx="581">
                  <c:v>19312301.974523</c:v>
                </c:pt>
                <c:pt idx="582">
                  <c:v>19312302.0905601</c:v>
                </c:pt>
                <c:pt idx="583">
                  <c:v>19312302.004297</c:v>
                </c:pt>
                <c:pt idx="584">
                  <c:v>19312301.6266471</c:v>
                </c:pt>
                <c:pt idx="585">
                  <c:v>19312301.9982289</c:v>
                </c:pt>
                <c:pt idx="586">
                  <c:v>19312301.407756</c:v>
                </c:pt>
                <c:pt idx="587">
                  <c:v>19312301.3012522</c:v>
                </c:pt>
                <c:pt idx="588">
                  <c:v>19312301.0457272</c:v>
                </c:pt>
                <c:pt idx="589">
                  <c:v>19312301.5343461</c:v>
                </c:pt>
                <c:pt idx="590">
                  <c:v>19312301.4608648</c:v>
                </c:pt>
                <c:pt idx="591">
                  <c:v>19312301.3802519</c:v>
                </c:pt>
                <c:pt idx="592">
                  <c:v>19312300.8087414</c:v>
                </c:pt>
                <c:pt idx="593">
                  <c:v>19312300.5034681</c:v>
                </c:pt>
                <c:pt idx="594">
                  <c:v>19312300.5108467</c:v>
                </c:pt>
                <c:pt idx="595">
                  <c:v>19312300.4226696</c:v>
                </c:pt>
                <c:pt idx="596">
                  <c:v>19312300.3016097</c:v>
                </c:pt>
                <c:pt idx="597">
                  <c:v>19312300.1546497</c:v>
                </c:pt>
                <c:pt idx="598">
                  <c:v>19312300.2388698</c:v>
                </c:pt>
                <c:pt idx="599">
                  <c:v>19312300.4551264</c:v>
                </c:pt>
                <c:pt idx="600">
                  <c:v>19312299.8574102</c:v>
                </c:pt>
                <c:pt idx="601">
                  <c:v>19312300.118252</c:v>
                </c:pt>
                <c:pt idx="602">
                  <c:v>19312299.8887478</c:v>
                </c:pt>
                <c:pt idx="603">
                  <c:v>19312299.9914187</c:v>
                </c:pt>
                <c:pt idx="604">
                  <c:v>19312299.6618379</c:v>
                </c:pt>
                <c:pt idx="605">
                  <c:v>19312299.7795474</c:v>
                </c:pt>
                <c:pt idx="606">
                  <c:v>19312299.76328</c:v>
                </c:pt>
                <c:pt idx="607">
                  <c:v>19312299.6020342</c:v>
                </c:pt>
                <c:pt idx="608">
                  <c:v>19312299.8531591</c:v>
                </c:pt>
                <c:pt idx="609">
                  <c:v>19312299.7364171</c:v>
                </c:pt>
                <c:pt idx="610">
                  <c:v>19312300.0582234</c:v>
                </c:pt>
                <c:pt idx="611">
                  <c:v>19312299.8995635</c:v>
                </c:pt>
                <c:pt idx="612">
                  <c:v>19312299.5749083</c:v>
                </c:pt>
                <c:pt idx="613">
                  <c:v>19312299.7253393</c:v>
                </c:pt>
                <c:pt idx="614">
                  <c:v>19312300.1765942</c:v>
                </c:pt>
                <c:pt idx="615">
                  <c:v>19312299.8705648</c:v>
                </c:pt>
                <c:pt idx="616">
                  <c:v>19312300.0190296</c:v>
                </c:pt>
                <c:pt idx="617">
                  <c:v>19312299.9242577</c:v>
                </c:pt>
                <c:pt idx="618">
                  <c:v>19312300.0275387</c:v>
                </c:pt>
                <c:pt idx="619">
                  <c:v>19312299.5390141</c:v>
                </c:pt>
                <c:pt idx="620">
                  <c:v>19312299.810651</c:v>
                </c:pt>
                <c:pt idx="621">
                  <c:v>19312299.4252221</c:v>
                </c:pt>
                <c:pt idx="622">
                  <c:v>19312299.9900541</c:v>
                </c:pt>
                <c:pt idx="623">
                  <c:v>19312299.4631953</c:v>
                </c:pt>
                <c:pt idx="624">
                  <c:v>19312299.6093698</c:v>
                </c:pt>
                <c:pt idx="625">
                  <c:v>19312299.4025087</c:v>
                </c:pt>
                <c:pt idx="626">
                  <c:v>19312299.361282</c:v>
                </c:pt>
                <c:pt idx="627">
                  <c:v>19312299.2383353</c:v>
                </c:pt>
                <c:pt idx="628">
                  <c:v>19312299.2049764</c:v>
                </c:pt>
                <c:pt idx="629">
                  <c:v>19312299.1628992</c:v>
                </c:pt>
                <c:pt idx="630">
                  <c:v>19312299.2333093</c:v>
                </c:pt>
                <c:pt idx="631">
                  <c:v>19312299.2312987</c:v>
                </c:pt>
                <c:pt idx="632">
                  <c:v>19312299.0771364</c:v>
                </c:pt>
                <c:pt idx="633">
                  <c:v>19312299.1317976</c:v>
                </c:pt>
                <c:pt idx="634">
                  <c:v>19312299.1341227</c:v>
                </c:pt>
                <c:pt idx="635">
                  <c:v>19312299.0246103</c:v>
                </c:pt>
                <c:pt idx="636">
                  <c:v>19312299.0069119</c:v>
                </c:pt>
                <c:pt idx="637">
                  <c:v>19312298.908701</c:v>
                </c:pt>
                <c:pt idx="638">
                  <c:v>19312299.0351243</c:v>
                </c:pt>
                <c:pt idx="639">
                  <c:v>19312298.9804903</c:v>
                </c:pt>
                <c:pt idx="640">
                  <c:v>19312298.8970951</c:v>
                </c:pt>
                <c:pt idx="641">
                  <c:v>19312298.8974405</c:v>
                </c:pt>
                <c:pt idx="642">
                  <c:v>19312299.0927192</c:v>
                </c:pt>
                <c:pt idx="643">
                  <c:v>19312298.9617226</c:v>
                </c:pt>
                <c:pt idx="644">
                  <c:v>19312298.8519655</c:v>
                </c:pt>
                <c:pt idx="645">
                  <c:v>19312298.9637867</c:v>
                </c:pt>
                <c:pt idx="646">
                  <c:v>19312298.8182255</c:v>
                </c:pt>
                <c:pt idx="647">
                  <c:v>19312298.8838188</c:v>
                </c:pt>
                <c:pt idx="648">
                  <c:v>19312298.8779476</c:v>
                </c:pt>
                <c:pt idx="649">
                  <c:v>19312298.8245711</c:v>
                </c:pt>
                <c:pt idx="650">
                  <c:v>19312298.8832118</c:v>
                </c:pt>
                <c:pt idx="651">
                  <c:v>19312298.7866589</c:v>
                </c:pt>
                <c:pt idx="652">
                  <c:v>19312298.7054756</c:v>
                </c:pt>
                <c:pt idx="653">
                  <c:v>19312298.8004943</c:v>
                </c:pt>
                <c:pt idx="654">
                  <c:v>19312298.7205322</c:v>
                </c:pt>
                <c:pt idx="655">
                  <c:v>19312298.6878624</c:v>
                </c:pt>
                <c:pt idx="656">
                  <c:v>19312298.6177403</c:v>
                </c:pt>
                <c:pt idx="657">
                  <c:v>19312298.6771804</c:v>
                </c:pt>
                <c:pt idx="658">
                  <c:v>19312298.6420059</c:v>
                </c:pt>
                <c:pt idx="659">
                  <c:v>19312298.6466951</c:v>
                </c:pt>
                <c:pt idx="660">
                  <c:v>19312298.6417942</c:v>
                </c:pt>
                <c:pt idx="661">
                  <c:v>19312298.6323008</c:v>
                </c:pt>
                <c:pt idx="662">
                  <c:v>19312298.6573965</c:v>
                </c:pt>
                <c:pt idx="663">
                  <c:v>19312298.6345613</c:v>
                </c:pt>
                <c:pt idx="664">
                  <c:v>19312298.7759165</c:v>
                </c:pt>
                <c:pt idx="665">
                  <c:v>19312298.5953316</c:v>
                </c:pt>
                <c:pt idx="666">
                  <c:v>19312298.6641642</c:v>
                </c:pt>
                <c:pt idx="667">
                  <c:v>19312298.5930507</c:v>
                </c:pt>
                <c:pt idx="668">
                  <c:v>19312298.6144532</c:v>
                </c:pt>
                <c:pt idx="669">
                  <c:v>19312298.6364236</c:v>
                </c:pt>
                <c:pt idx="670">
                  <c:v>19312298.7192739</c:v>
                </c:pt>
                <c:pt idx="671">
                  <c:v>19312298.6171375</c:v>
                </c:pt>
                <c:pt idx="672">
                  <c:v>19312298.5960817</c:v>
                </c:pt>
                <c:pt idx="673">
                  <c:v>19312298.6097273</c:v>
                </c:pt>
                <c:pt idx="674">
                  <c:v>19312298.6304404</c:v>
                </c:pt>
                <c:pt idx="675">
                  <c:v>19312298.6097228</c:v>
                </c:pt>
                <c:pt idx="676">
                  <c:v>19312298.6110919</c:v>
                </c:pt>
                <c:pt idx="677">
                  <c:v>19312298.6067324</c:v>
                </c:pt>
                <c:pt idx="678">
                  <c:v>19312298.6103495</c:v>
                </c:pt>
                <c:pt idx="679">
                  <c:v>19312298.5703738</c:v>
                </c:pt>
                <c:pt idx="680">
                  <c:v>19312298.5962517</c:v>
                </c:pt>
                <c:pt idx="681">
                  <c:v>19312298.5635269</c:v>
                </c:pt>
                <c:pt idx="682">
                  <c:v>19312298.5840741</c:v>
                </c:pt>
                <c:pt idx="683">
                  <c:v>19312298.5206909</c:v>
                </c:pt>
                <c:pt idx="684">
                  <c:v>19312298.5364653</c:v>
                </c:pt>
                <c:pt idx="685">
                  <c:v>19312298.5472139</c:v>
                </c:pt>
                <c:pt idx="686">
                  <c:v>19312298.53348</c:v>
                </c:pt>
                <c:pt idx="687">
                  <c:v>19312298.5125194</c:v>
                </c:pt>
                <c:pt idx="688">
                  <c:v>19312298.5246185</c:v>
                </c:pt>
                <c:pt idx="689">
                  <c:v>19312298.4968734</c:v>
                </c:pt>
                <c:pt idx="690">
                  <c:v>19312298.5074137</c:v>
                </c:pt>
                <c:pt idx="691">
                  <c:v>19312298.495774</c:v>
                </c:pt>
                <c:pt idx="692">
                  <c:v>19312298.5149047</c:v>
                </c:pt>
                <c:pt idx="693">
                  <c:v>19312298.5050878</c:v>
                </c:pt>
                <c:pt idx="694">
                  <c:v>19312298.5163415</c:v>
                </c:pt>
                <c:pt idx="695">
                  <c:v>19312298.4812878</c:v>
                </c:pt>
                <c:pt idx="696">
                  <c:v>19312298.5058173</c:v>
                </c:pt>
                <c:pt idx="697">
                  <c:v>19312298.490056</c:v>
                </c:pt>
                <c:pt idx="698">
                  <c:v>19312298.4819003</c:v>
                </c:pt>
                <c:pt idx="699">
                  <c:v>19312298.4898182</c:v>
                </c:pt>
                <c:pt idx="700">
                  <c:v>19312298.5003412</c:v>
                </c:pt>
                <c:pt idx="701">
                  <c:v>19312298.493394</c:v>
                </c:pt>
                <c:pt idx="702">
                  <c:v>19312298.4958999</c:v>
                </c:pt>
                <c:pt idx="703">
                  <c:v>19312298.4791073</c:v>
                </c:pt>
                <c:pt idx="704">
                  <c:v>19312298.4854346</c:v>
                </c:pt>
                <c:pt idx="705">
                  <c:v>19312298.5102701</c:v>
                </c:pt>
                <c:pt idx="706">
                  <c:v>19312298.4968879</c:v>
                </c:pt>
                <c:pt idx="707">
                  <c:v>19312298.4773334</c:v>
                </c:pt>
                <c:pt idx="708">
                  <c:v>19312298.4826078</c:v>
                </c:pt>
                <c:pt idx="709">
                  <c:v>19312298.5041798</c:v>
                </c:pt>
                <c:pt idx="710">
                  <c:v>19312298.4638394</c:v>
                </c:pt>
                <c:pt idx="711">
                  <c:v>19312298.4700751</c:v>
                </c:pt>
                <c:pt idx="712">
                  <c:v>19312298.4823627</c:v>
                </c:pt>
                <c:pt idx="713">
                  <c:v>19312298.4721436</c:v>
                </c:pt>
                <c:pt idx="714">
                  <c:v>19312298.4662927</c:v>
                </c:pt>
                <c:pt idx="715">
                  <c:v>19312298.471321</c:v>
                </c:pt>
                <c:pt idx="716">
                  <c:v>19312298.475287</c:v>
                </c:pt>
                <c:pt idx="717">
                  <c:v>19312298.4646358</c:v>
                </c:pt>
                <c:pt idx="718">
                  <c:v>19312298.475517</c:v>
                </c:pt>
                <c:pt idx="719">
                  <c:v>19312298.4719355</c:v>
                </c:pt>
                <c:pt idx="720">
                  <c:v>19312298.4733787</c:v>
                </c:pt>
                <c:pt idx="721">
                  <c:v>19312298.4659407</c:v>
                </c:pt>
                <c:pt idx="722">
                  <c:v>19312298.4516702</c:v>
                </c:pt>
                <c:pt idx="723">
                  <c:v>19312298.4597302</c:v>
                </c:pt>
                <c:pt idx="724">
                  <c:v>19312298.4543431</c:v>
                </c:pt>
                <c:pt idx="725">
                  <c:v>19312298.4589423</c:v>
                </c:pt>
                <c:pt idx="726">
                  <c:v>19312298.4486739</c:v>
                </c:pt>
                <c:pt idx="727">
                  <c:v>19312298.4533924</c:v>
                </c:pt>
                <c:pt idx="728">
                  <c:v>19312298.4387215</c:v>
                </c:pt>
                <c:pt idx="729">
                  <c:v>19312298.4298658</c:v>
                </c:pt>
                <c:pt idx="730">
                  <c:v>19312298.428379</c:v>
                </c:pt>
                <c:pt idx="731">
                  <c:v>19312298.422241</c:v>
                </c:pt>
                <c:pt idx="732">
                  <c:v>19312298.4222392</c:v>
                </c:pt>
                <c:pt idx="733">
                  <c:v>19312298.4283341</c:v>
                </c:pt>
                <c:pt idx="734">
                  <c:v>19312298.4238722</c:v>
                </c:pt>
                <c:pt idx="735">
                  <c:v>19312298.4237402</c:v>
                </c:pt>
                <c:pt idx="736">
                  <c:v>19312298.4272085</c:v>
                </c:pt>
                <c:pt idx="737">
                  <c:v>19312298.423162</c:v>
                </c:pt>
                <c:pt idx="738">
                  <c:v>19312298.4254044</c:v>
                </c:pt>
                <c:pt idx="739">
                  <c:v>19312298.4308383</c:v>
                </c:pt>
                <c:pt idx="740">
                  <c:v>19312298.4276211</c:v>
                </c:pt>
                <c:pt idx="741">
                  <c:v>19312298.4256106</c:v>
                </c:pt>
                <c:pt idx="742">
                  <c:v>19312298.4208421</c:v>
                </c:pt>
                <c:pt idx="743">
                  <c:v>19312298.422153</c:v>
                </c:pt>
                <c:pt idx="744">
                  <c:v>19312298.4256355</c:v>
                </c:pt>
                <c:pt idx="745">
                  <c:v>19312298.4221357</c:v>
                </c:pt>
                <c:pt idx="746">
                  <c:v>19312298.4237399</c:v>
                </c:pt>
                <c:pt idx="747">
                  <c:v>19312298.4258733</c:v>
                </c:pt>
                <c:pt idx="748">
                  <c:v>19312298.4201628</c:v>
                </c:pt>
                <c:pt idx="749">
                  <c:v>19312298.4208945</c:v>
                </c:pt>
                <c:pt idx="750">
                  <c:v>19312298.420478</c:v>
                </c:pt>
                <c:pt idx="751">
                  <c:v>19312298.4199918</c:v>
                </c:pt>
                <c:pt idx="752">
                  <c:v>19312298.4190318</c:v>
                </c:pt>
                <c:pt idx="753">
                  <c:v>19312298.4196529</c:v>
                </c:pt>
                <c:pt idx="754">
                  <c:v>19312298.4175403</c:v>
                </c:pt>
                <c:pt idx="755">
                  <c:v>19312298.4162996</c:v>
                </c:pt>
                <c:pt idx="756">
                  <c:v>19312298.4167649</c:v>
                </c:pt>
                <c:pt idx="757">
                  <c:v>19312298.4146675</c:v>
                </c:pt>
                <c:pt idx="758">
                  <c:v>19312298.4131522</c:v>
                </c:pt>
                <c:pt idx="759">
                  <c:v>19312298.4109923</c:v>
                </c:pt>
                <c:pt idx="760">
                  <c:v>19312298.4107137</c:v>
                </c:pt>
                <c:pt idx="761">
                  <c:v>19312298.4115433</c:v>
                </c:pt>
                <c:pt idx="762">
                  <c:v>19312298.4103765</c:v>
                </c:pt>
                <c:pt idx="763">
                  <c:v>19312298.4098227</c:v>
                </c:pt>
                <c:pt idx="764">
                  <c:v>19312298.4068768</c:v>
                </c:pt>
                <c:pt idx="765">
                  <c:v>19312298.4055354</c:v>
                </c:pt>
                <c:pt idx="766">
                  <c:v>19312298.4069614</c:v>
                </c:pt>
                <c:pt idx="767">
                  <c:v>19312298.4059944</c:v>
                </c:pt>
                <c:pt idx="768">
                  <c:v>19312298.4068225</c:v>
                </c:pt>
                <c:pt idx="769">
                  <c:v>19312298.4063603</c:v>
                </c:pt>
                <c:pt idx="770">
                  <c:v>19312298.4043736</c:v>
                </c:pt>
                <c:pt idx="771">
                  <c:v>19312298.4052147</c:v>
                </c:pt>
                <c:pt idx="772">
                  <c:v>19312298.4036447</c:v>
                </c:pt>
                <c:pt idx="773">
                  <c:v>19312298.4040655</c:v>
                </c:pt>
                <c:pt idx="774">
                  <c:v>19312298.4035804</c:v>
                </c:pt>
                <c:pt idx="775">
                  <c:v>19312298.4038163</c:v>
                </c:pt>
                <c:pt idx="776">
                  <c:v>19312298.403159</c:v>
                </c:pt>
                <c:pt idx="777">
                  <c:v>19312298.4045251</c:v>
                </c:pt>
                <c:pt idx="778">
                  <c:v>19312298.4044571</c:v>
                </c:pt>
                <c:pt idx="779">
                  <c:v>19312298.4033461</c:v>
                </c:pt>
                <c:pt idx="780">
                  <c:v>19312298.402859</c:v>
                </c:pt>
                <c:pt idx="781">
                  <c:v>19312298.4023949</c:v>
                </c:pt>
                <c:pt idx="782">
                  <c:v>19312298.4042878</c:v>
                </c:pt>
                <c:pt idx="783">
                  <c:v>19312298.403734</c:v>
                </c:pt>
                <c:pt idx="784">
                  <c:v>19312298.4042013</c:v>
                </c:pt>
                <c:pt idx="785">
                  <c:v>19312298.4033657</c:v>
                </c:pt>
                <c:pt idx="786">
                  <c:v>19312298.4030508</c:v>
                </c:pt>
                <c:pt idx="787">
                  <c:v>19312298.403155</c:v>
                </c:pt>
                <c:pt idx="788">
                  <c:v>19312298.4019477</c:v>
                </c:pt>
                <c:pt idx="789">
                  <c:v>19312298.4024697</c:v>
                </c:pt>
                <c:pt idx="790">
                  <c:v>19312298.4029544</c:v>
                </c:pt>
                <c:pt idx="791">
                  <c:v>19312298.402588</c:v>
                </c:pt>
                <c:pt idx="792">
                  <c:v>19312298.4021406</c:v>
                </c:pt>
                <c:pt idx="793">
                  <c:v>19312298.4028175</c:v>
                </c:pt>
                <c:pt idx="794">
                  <c:v>19312298.4024614</c:v>
                </c:pt>
                <c:pt idx="795">
                  <c:v>19312298.4015326</c:v>
                </c:pt>
                <c:pt idx="796">
                  <c:v>19312298.4027385</c:v>
                </c:pt>
                <c:pt idx="797">
                  <c:v>19312298.4024652</c:v>
                </c:pt>
                <c:pt idx="798">
                  <c:v>19312298.4036404</c:v>
                </c:pt>
                <c:pt idx="799">
                  <c:v>19312298.4015277</c:v>
                </c:pt>
                <c:pt idx="800">
                  <c:v>19312298.4019703</c:v>
                </c:pt>
                <c:pt idx="801">
                  <c:v>19312298.4016422</c:v>
                </c:pt>
                <c:pt idx="802">
                  <c:v>19312298.4014583</c:v>
                </c:pt>
                <c:pt idx="803">
                  <c:v>19312298.4011896</c:v>
                </c:pt>
                <c:pt idx="804">
                  <c:v>19312298.4016707</c:v>
                </c:pt>
                <c:pt idx="805">
                  <c:v>19312298.4015816</c:v>
                </c:pt>
                <c:pt idx="806">
                  <c:v>19312298.4014006</c:v>
                </c:pt>
                <c:pt idx="807">
                  <c:v>19312298.4013226</c:v>
                </c:pt>
                <c:pt idx="808">
                  <c:v>19312298.4013114</c:v>
                </c:pt>
                <c:pt idx="809">
                  <c:v>19312298.4009172</c:v>
                </c:pt>
                <c:pt idx="810">
                  <c:v>19312298.4013604</c:v>
                </c:pt>
                <c:pt idx="811">
                  <c:v>19312298.4006858</c:v>
                </c:pt>
                <c:pt idx="812">
                  <c:v>19312298.400353</c:v>
                </c:pt>
                <c:pt idx="813">
                  <c:v>19312298.3999829</c:v>
                </c:pt>
                <c:pt idx="814">
                  <c:v>19312298.3999981</c:v>
                </c:pt>
                <c:pt idx="815">
                  <c:v>19312298.4001457</c:v>
                </c:pt>
                <c:pt idx="816">
                  <c:v>19312298.4000706</c:v>
                </c:pt>
                <c:pt idx="817">
                  <c:v>19312298.4000956</c:v>
                </c:pt>
                <c:pt idx="818">
                  <c:v>19312298.4002675</c:v>
                </c:pt>
                <c:pt idx="819">
                  <c:v>19312298.4005419</c:v>
                </c:pt>
                <c:pt idx="820">
                  <c:v>19312298.4002861</c:v>
                </c:pt>
                <c:pt idx="821">
                  <c:v>19312298.3999191</c:v>
                </c:pt>
                <c:pt idx="822">
                  <c:v>19312298.4000817</c:v>
                </c:pt>
                <c:pt idx="823">
                  <c:v>19312298.3996586</c:v>
                </c:pt>
                <c:pt idx="824">
                  <c:v>19312298.3996601</c:v>
                </c:pt>
                <c:pt idx="825">
                  <c:v>19312298.3998848</c:v>
                </c:pt>
                <c:pt idx="826">
                  <c:v>19312298.3996356</c:v>
                </c:pt>
                <c:pt idx="827">
                  <c:v>19312298.4000888</c:v>
                </c:pt>
                <c:pt idx="828">
                  <c:v>19312298.3994785</c:v>
                </c:pt>
                <c:pt idx="829">
                  <c:v>19312298.3995447</c:v>
                </c:pt>
                <c:pt idx="830">
                  <c:v>19312298.3995835</c:v>
                </c:pt>
                <c:pt idx="831">
                  <c:v>19312298.3997086</c:v>
                </c:pt>
                <c:pt idx="832">
                  <c:v>19312298.3995734</c:v>
                </c:pt>
                <c:pt idx="833">
                  <c:v>19312298.3995142</c:v>
                </c:pt>
                <c:pt idx="834">
                  <c:v>19312298.3996707</c:v>
                </c:pt>
                <c:pt idx="835">
                  <c:v>19312298.3996058</c:v>
                </c:pt>
                <c:pt idx="836">
                  <c:v>19312298.3996378</c:v>
                </c:pt>
                <c:pt idx="837">
                  <c:v>19312298.3995933</c:v>
                </c:pt>
                <c:pt idx="838">
                  <c:v>19312298.3995812</c:v>
                </c:pt>
                <c:pt idx="839">
                  <c:v>19312298.3996148</c:v>
                </c:pt>
                <c:pt idx="840">
                  <c:v>19312298.3995354</c:v>
                </c:pt>
                <c:pt idx="841">
                  <c:v>19312298.3995719</c:v>
                </c:pt>
                <c:pt idx="842">
                  <c:v>19312298.3993994</c:v>
                </c:pt>
                <c:pt idx="843">
                  <c:v>19312298.3994086</c:v>
                </c:pt>
                <c:pt idx="844">
                  <c:v>19312298.399284</c:v>
                </c:pt>
                <c:pt idx="845">
                  <c:v>19312298.3991831</c:v>
                </c:pt>
                <c:pt idx="846">
                  <c:v>19312298.3992444</c:v>
                </c:pt>
                <c:pt idx="847">
                  <c:v>19312298.3990471</c:v>
                </c:pt>
                <c:pt idx="848">
                  <c:v>19312298.3990583</c:v>
                </c:pt>
                <c:pt idx="849">
                  <c:v>19312298.3991414</c:v>
                </c:pt>
                <c:pt idx="850">
                  <c:v>19312298.3990642</c:v>
                </c:pt>
                <c:pt idx="851">
                  <c:v>19312298.3990439</c:v>
                </c:pt>
                <c:pt idx="852">
                  <c:v>19312298.3990923</c:v>
                </c:pt>
                <c:pt idx="853">
                  <c:v>19312298.3990213</c:v>
                </c:pt>
                <c:pt idx="854">
                  <c:v>19312298.3989831</c:v>
                </c:pt>
                <c:pt idx="855">
                  <c:v>19312298.3990072</c:v>
                </c:pt>
                <c:pt idx="856">
                  <c:v>19312298.3990148</c:v>
                </c:pt>
                <c:pt idx="857">
                  <c:v>19312298.399108</c:v>
                </c:pt>
                <c:pt idx="858">
                  <c:v>19312298.3989829</c:v>
                </c:pt>
                <c:pt idx="859">
                  <c:v>19312298.3990859</c:v>
                </c:pt>
                <c:pt idx="860">
                  <c:v>19312298.3989748</c:v>
                </c:pt>
                <c:pt idx="861">
                  <c:v>19312298.3989935</c:v>
                </c:pt>
                <c:pt idx="862">
                  <c:v>19312298.3989919</c:v>
                </c:pt>
                <c:pt idx="863">
                  <c:v>19312298.3990159</c:v>
                </c:pt>
                <c:pt idx="864">
                  <c:v>19312298.3990195</c:v>
                </c:pt>
                <c:pt idx="865">
                  <c:v>19312298.3990608</c:v>
                </c:pt>
                <c:pt idx="866">
                  <c:v>19312298.3990041</c:v>
                </c:pt>
                <c:pt idx="867">
                  <c:v>19312298.3991306</c:v>
                </c:pt>
                <c:pt idx="868">
                  <c:v>19312298.3989924</c:v>
                </c:pt>
                <c:pt idx="869">
                  <c:v>19312298.3989692</c:v>
                </c:pt>
                <c:pt idx="870">
                  <c:v>19312298.3989699</c:v>
                </c:pt>
                <c:pt idx="871">
                  <c:v>19312298.3989929</c:v>
                </c:pt>
                <c:pt idx="872">
                  <c:v>19312298.3990239</c:v>
                </c:pt>
                <c:pt idx="873">
                  <c:v>19312298.3989615</c:v>
                </c:pt>
                <c:pt idx="874">
                  <c:v>19312298.3989656</c:v>
                </c:pt>
                <c:pt idx="875">
                  <c:v>19312298.3989927</c:v>
                </c:pt>
                <c:pt idx="876">
                  <c:v>19312298.3989577</c:v>
                </c:pt>
                <c:pt idx="877">
                  <c:v>19312298.3989753</c:v>
                </c:pt>
                <c:pt idx="878">
                  <c:v>19312298.3989514</c:v>
                </c:pt>
                <c:pt idx="879">
                  <c:v>19312298.3989719</c:v>
                </c:pt>
                <c:pt idx="880">
                  <c:v>19312298.3989082</c:v>
                </c:pt>
                <c:pt idx="881">
                  <c:v>19312298.398927</c:v>
                </c:pt>
                <c:pt idx="882">
                  <c:v>19312298.3989189</c:v>
                </c:pt>
                <c:pt idx="883">
                  <c:v>19312298.3989159</c:v>
                </c:pt>
                <c:pt idx="884">
                  <c:v>19312298.3989225</c:v>
                </c:pt>
                <c:pt idx="885">
                  <c:v>19312298.3989203</c:v>
                </c:pt>
                <c:pt idx="886">
                  <c:v>19312298.3989055</c:v>
                </c:pt>
                <c:pt idx="887">
                  <c:v>19312298.3989107</c:v>
                </c:pt>
                <c:pt idx="888">
                  <c:v>19312298.3988988</c:v>
                </c:pt>
                <c:pt idx="889">
                  <c:v>19312298.3989204</c:v>
                </c:pt>
                <c:pt idx="890">
                  <c:v>19312298.3988998</c:v>
                </c:pt>
                <c:pt idx="891">
                  <c:v>19312298.3989235</c:v>
                </c:pt>
                <c:pt idx="892">
                  <c:v>19312298.3989014</c:v>
                </c:pt>
                <c:pt idx="893">
                  <c:v>19312298.3989048</c:v>
                </c:pt>
                <c:pt idx="894">
                  <c:v>19312298.3989179</c:v>
                </c:pt>
                <c:pt idx="895">
                  <c:v>19312298.3989098</c:v>
                </c:pt>
                <c:pt idx="896">
                  <c:v>19312298.3988953</c:v>
                </c:pt>
                <c:pt idx="897">
                  <c:v>19312298.3988925</c:v>
                </c:pt>
                <c:pt idx="898">
                  <c:v>19312298.3989104</c:v>
                </c:pt>
                <c:pt idx="899">
                  <c:v>19312298.398906</c:v>
                </c:pt>
                <c:pt idx="900">
                  <c:v>19312298.3988951</c:v>
                </c:pt>
                <c:pt idx="901">
                  <c:v>19312298.3988905</c:v>
                </c:pt>
                <c:pt idx="902">
                  <c:v>19312298.3989071</c:v>
                </c:pt>
                <c:pt idx="903">
                  <c:v>19312298.3988996</c:v>
                </c:pt>
                <c:pt idx="904">
                  <c:v>19312298.3989145</c:v>
                </c:pt>
                <c:pt idx="905">
                  <c:v>19312298.3988937</c:v>
                </c:pt>
                <c:pt idx="906">
                  <c:v>19312298.3988983</c:v>
                </c:pt>
                <c:pt idx="907">
                  <c:v>19312298.3988895</c:v>
                </c:pt>
                <c:pt idx="908">
                  <c:v>19312298.398891</c:v>
                </c:pt>
                <c:pt idx="909">
                  <c:v>19312298.3988865</c:v>
                </c:pt>
                <c:pt idx="910">
                  <c:v>19312298.3988843</c:v>
                </c:pt>
                <c:pt idx="911">
                  <c:v>19312298.3989034</c:v>
                </c:pt>
                <c:pt idx="912">
                  <c:v>19312298.3988907</c:v>
                </c:pt>
                <c:pt idx="913">
                  <c:v>19312298.3988932</c:v>
                </c:pt>
                <c:pt idx="914">
                  <c:v>19312298.3988877</c:v>
                </c:pt>
                <c:pt idx="915">
                  <c:v>19312298.3988858</c:v>
                </c:pt>
                <c:pt idx="916">
                  <c:v>19312298.3988826</c:v>
                </c:pt>
                <c:pt idx="917">
                  <c:v>19312298.3988716</c:v>
                </c:pt>
                <c:pt idx="918">
                  <c:v>19312298.3988795</c:v>
                </c:pt>
                <c:pt idx="919">
                  <c:v>19312298.398864</c:v>
                </c:pt>
                <c:pt idx="920">
                  <c:v>19312298.3988577</c:v>
                </c:pt>
                <c:pt idx="921">
                  <c:v>19312298.3988637</c:v>
                </c:pt>
                <c:pt idx="922">
                  <c:v>19312298.3988561</c:v>
                </c:pt>
                <c:pt idx="923">
                  <c:v>19312298.3988603</c:v>
                </c:pt>
                <c:pt idx="924">
                  <c:v>19312298.3988539</c:v>
                </c:pt>
                <c:pt idx="925">
                  <c:v>19312298.3988562</c:v>
                </c:pt>
                <c:pt idx="926">
                  <c:v>19312298.3988542</c:v>
                </c:pt>
                <c:pt idx="927">
                  <c:v>19312298.3988593</c:v>
                </c:pt>
                <c:pt idx="928">
                  <c:v>19312298.3988586</c:v>
                </c:pt>
                <c:pt idx="929">
                  <c:v>19312298.3988575</c:v>
                </c:pt>
                <c:pt idx="930">
                  <c:v>19312298.3988517</c:v>
                </c:pt>
                <c:pt idx="931">
                  <c:v>19312298.3988509</c:v>
                </c:pt>
                <c:pt idx="932">
                  <c:v>19312298.3988557</c:v>
                </c:pt>
                <c:pt idx="933">
                  <c:v>19312298.398853</c:v>
                </c:pt>
                <c:pt idx="934">
                  <c:v>19312298.3988564</c:v>
                </c:pt>
                <c:pt idx="935">
                  <c:v>19312298.3988507</c:v>
                </c:pt>
                <c:pt idx="936">
                  <c:v>19312298.398851</c:v>
                </c:pt>
                <c:pt idx="937">
                  <c:v>19312298.3988538</c:v>
                </c:pt>
                <c:pt idx="938">
                  <c:v>19312298.3988501</c:v>
                </c:pt>
                <c:pt idx="939">
                  <c:v>19312298.3988518</c:v>
                </c:pt>
                <c:pt idx="940">
                  <c:v>19312298.3988587</c:v>
                </c:pt>
                <c:pt idx="941">
                  <c:v>19312298.3988535</c:v>
                </c:pt>
                <c:pt idx="942">
                  <c:v>19312298.3988547</c:v>
                </c:pt>
                <c:pt idx="943">
                  <c:v>19312298.3988511</c:v>
                </c:pt>
                <c:pt idx="944">
                  <c:v>19312298.3988568</c:v>
                </c:pt>
                <c:pt idx="945">
                  <c:v>19312298.3988569</c:v>
                </c:pt>
                <c:pt idx="946">
                  <c:v>19312298.3988565</c:v>
                </c:pt>
                <c:pt idx="947">
                  <c:v>19312298.398853</c:v>
                </c:pt>
                <c:pt idx="948">
                  <c:v>19312298.398849</c:v>
                </c:pt>
                <c:pt idx="949">
                  <c:v>19312298.3988521</c:v>
                </c:pt>
                <c:pt idx="950">
                  <c:v>19312298.39885</c:v>
                </c:pt>
                <c:pt idx="951">
                  <c:v>19312298.3988475</c:v>
                </c:pt>
                <c:pt idx="952">
                  <c:v>19312298.3988483</c:v>
                </c:pt>
                <c:pt idx="953">
                  <c:v>19312298.3988456</c:v>
                </c:pt>
                <c:pt idx="954">
                  <c:v>19312298.3988468</c:v>
                </c:pt>
                <c:pt idx="955">
                  <c:v>19312298.398849</c:v>
                </c:pt>
                <c:pt idx="956">
                  <c:v>19312298.3988464</c:v>
                </c:pt>
                <c:pt idx="957">
                  <c:v>19312298.3988453</c:v>
                </c:pt>
                <c:pt idx="958">
                  <c:v>19312298.3988457</c:v>
                </c:pt>
                <c:pt idx="959">
                  <c:v>19312298.3988426</c:v>
                </c:pt>
                <c:pt idx="960">
                  <c:v>19312298.3988409</c:v>
                </c:pt>
                <c:pt idx="961">
                  <c:v>19312298.3988388</c:v>
                </c:pt>
                <c:pt idx="962">
                  <c:v>19312298.3988402</c:v>
                </c:pt>
                <c:pt idx="963">
                  <c:v>19312298.3988388</c:v>
                </c:pt>
                <c:pt idx="964">
                  <c:v>19312298.3988388</c:v>
                </c:pt>
                <c:pt idx="965">
                  <c:v>19312298.3988382</c:v>
                </c:pt>
                <c:pt idx="966">
                  <c:v>19312298.3988387</c:v>
                </c:pt>
                <c:pt idx="967">
                  <c:v>19312298.3988381</c:v>
                </c:pt>
                <c:pt idx="968">
                  <c:v>19312298.3988385</c:v>
                </c:pt>
                <c:pt idx="969">
                  <c:v>19312298.3988384</c:v>
                </c:pt>
                <c:pt idx="970">
                  <c:v>19312298.398838</c:v>
                </c:pt>
                <c:pt idx="971">
                  <c:v>19312298.3988382</c:v>
                </c:pt>
                <c:pt idx="972">
                  <c:v>19312298.3988384</c:v>
                </c:pt>
                <c:pt idx="973">
                  <c:v>19312298.3988383</c:v>
                </c:pt>
                <c:pt idx="974">
                  <c:v>19312298.3988385</c:v>
                </c:pt>
                <c:pt idx="975">
                  <c:v>19312298.3988381</c:v>
                </c:pt>
                <c:pt idx="976">
                  <c:v>19312298.3988388</c:v>
                </c:pt>
                <c:pt idx="977">
                  <c:v>19312298.398838</c:v>
                </c:pt>
                <c:pt idx="978">
                  <c:v>19312298.3988383</c:v>
                </c:pt>
                <c:pt idx="979">
                  <c:v>19312298.3988384</c:v>
                </c:pt>
                <c:pt idx="980">
                  <c:v>19312298.398838</c:v>
                </c:pt>
                <c:pt idx="981">
                  <c:v>19312298.3988392</c:v>
                </c:pt>
                <c:pt idx="982">
                  <c:v>19312298.3988389</c:v>
                </c:pt>
                <c:pt idx="983">
                  <c:v>19312298.3988388</c:v>
                </c:pt>
                <c:pt idx="984">
                  <c:v>19312298.3988384</c:v>
                </c:pt>
                <c:pt idx="985">
                  <c:v>19312298.3988387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CT y CO!$C$2:$C$987</c:f>
              <c:numCache>
                <c:formatCode>General</c:formatCode>
                <c:ptCount val="986"/>
                <c:pt idx="0">
                  <c:v>0</c:v>
                </c:pt>
                <c:pt idx="1">
                  <c:v>687931.248111323</c:v>
                </c:pt>
                <c:pt idx="2">
                  <c:v>690014.835642374</c:v>
                </c:pt>
                <c:pt idx="3">
                  <c:v>692096.093844889</c:v>
                </c:pt>
                <c:pt idx="4">
                  <c:v>694175.430819865</c:v>
                </c:pt>
                <c:pt idx="5">
                  <c:v>696253.184672008</c:v>
                </c:pt>
                <c:pt idx="6">
                  <c:v>698329.641552248</c:v>
                </c:pt>
                <c:pt idx="7">
                  <c:v>700405.048920073</c:v>
                </c:pt>
                <c:pt idx="8">
                  <c:v>702479.625574043</c:v>
                </c:pt>
                <c:pt idx="9">
                  <c:v>704553.569481597</c:v>
                </c:pt>
                <c:pt idx="10">
                  <c:v>706627.064119015</c:v>
                </c:pt>
                <c:pt idx="11">
                  <c:v>708700.283832689</c:v>
                </c:pt>
                <c:pt idx="12">
                  <c:v>710773.398610316</c:v>
                </c:pt>
                <c:pt idx="13">
                  <c:v>712846.5785804</c:v>
                </c:pt>
                <c:pt idx="14">
                  <c:v>714802.625440353</c:v>
                </c:pt>
                <c:pt idx="15">
                  <c:v>716756.835888868</c:v>
                </c:pt>
                <c:pt idx="16">
                  <c:v>718708.299076664</c:v>
                </c:pt>
                <c:pt idx="17">
                  <c:v>720655.958870614</c:v>
                </c:pt>
                <c:pt idx="18">
                  <c:v>722598.538580946</c:v>
                </c:pt>
                <c:pt idx="19">
                  <c:v>557227.497404369</c:v>
                </c:pt>
                <c:pt idx="20">
                  <c:v>506053.999628822</c:v>
                </c:pt>
                <c:pt idx="21">
                  <c:v>498347.935426677</c:v>
                </c:pt>
                <c:pt idx="22">
                  <c:v>493861.237408146</c:v>
                </c:pt>
                <c:pt idx="23">
                  <c:v>495532.659393792</c:v>
                </c:pt>
                <c:pt idx="24">
                  <c:v>492577.251671962</c:v>
                </c:pt>
                <c:pt idx="25">
                  <c:v>494197.536862544</c:v>
                </c:pt>
                <c:pt idx="26">
                  <c:v>492268.274042843</c:v>
                </c:pt>
                <c:pt idx="27">
                  <c:v>493848.977080851</c:v>
                </c:pt>
                <c:pt idx="28">
                  <c:v>492539.660178693</c:v>
                </c:pt>
                <c:pt idx="29">
                  <c:v>494088.901219776</c:v>
                </c:pt>
                <c:pt idx="30">
                  <c:v>493158.123403825</c:v>
                </c:pt>
                <c:pt idx="31">
                  <c:v>494680.671404052</c:v>
                </c:pt>
                <c:pt idx="32">
                  <c:v>493986.884629857</c:v>
                </c:pt>
                <c:pt idx="33">
                  <c:v>495486.269427306</c:v>
                </c:pt>
                <c:pt idx="34">
                  <c:v>494935.148264355</c:v>
                </c:pt>
                <c:pt idx="35">
                  <c:v>496413.69857218</c:v>
                </c:pt>
                <c:pt idx="36">
                  <c:v>495942.364104374</c:v>
                </c:pt>
                <c:pt idx="37">
                  <c:v>497140.813260953</c:v>
                </c:pt>
                <c:pt idx="38">
                  <c:v>488638.997009989</c:v>
                </c:pt>
                <c:pt idx="39">
                  <c:v>493051.514327994</c:v>
                </c:pt>
                <c:pt idx="40">
                  <c:v>494842.824503006</c:v>
                </c:pt>
                <c:pt idx="41">
                  <c:v>496925.836289402</c:v>
                </c:pt>
                <c:pt idx="42">
                  <c:v>500116.57630678</c:v>
                </c:pt>
                <c:pt idx="43">
                  <c:v>501337.382602982</c:v>
                </c:pt>
                <c:pt idx="44">
                  <c:v>502650.618609061</c:v>
                </c:pt>
                <c:pt idx="45">
                  <c:v>505244.411519358</c:v>
                </c:pt>
                <c:pt idx="46">
                  <c:v>511328.464392944</c:v>
                </c:pt>
                <c:pt idx="47">
                  <c:v>510154.9574053</c:v>
                </c:pt>
                <c:pt idx="48">
                  <c:v>513887.814204594</c:v>
                </c:pt>
                <c:pt idx="49">
                  <c:v>519093.524545373</c:v>
                </c:pt>
                <c:pt idx="50">
                  <c:v>517964.431312746</c:v>
                </c:pt>
                <c:pt idx="51">
                  <c:v>521680.617229418</c:v>
                </c:pt>
                <c:pt idx="52">
                  <c:v>517594.718307679</c:v>
                </c:pt>
                <c:pt idx="53">
                  <c:v>520593.757664395</c:v>
                </c:pt>
                <c:pt idx="54">
                  <c:v>523729.038176401</c:v>
                </c:pt>
                <c:pt idx="55">
                  <c:v>522682.794883884</c:v>
                </c:pt>
                <c:pt idx="56">
                  <c:v>525488.764139036</c:v>
                </c:pt>
                <c:pt idx="57">
                  <c:v>524356.044405546</c:v>
                </c:pt>
                <c:pt idx="58">
                  <c:v>534446.277676795</c:v>
                </c:pt>
                <c:pt idx="59">
                  <c:v>541474.753669035</c:v>
                </c:pt>
                <c:pt idx="60">
                  <c:v>549435.830792138</c:v>
                </c:pt>
                <c:pt idx="61">
                  <c:v>551694.686431603</c:v>
                </c:pt>
                <c:pt idx="62">
                  <c:v>552675.598170308</c:v>
                </c:pt>
                <c:pt idx="63">
                  <c:v>560827.254445037</c:v>
                </c:pt>
                <c:pt idx="64">
                  <c:v>569149.156840973</c:v>
                </c:pt>
                <c:pt idx="65">
                  <c:v>568810.249832695</c:v>
                </c:pt>
                <c:pt idx="66">
                  <c:v>568187.13035902</c:v>
                </c:pt>
                <c:pt idx="67">
                  <c:v>575978.657965406</c:v>
                </c:pt>
                <c:pt idx="68">
                  <c:v>576884.453914117</c:v>
                </c:pt>
                <c:pt idx="69">
                  <c:v>576330.600811229</c:v>
                </c:pt>
                <c:pt idx="70">
                  <c:v>583187.504529799</c:v>
                </c:pt>
                <c:pt idx="71">
                  <c:v>585266.977225267</c:v>
                </c:pt>
                <c:pt idx="72">
                  <c:v>584732.543649185</c:v>
                </c:pt>
                <c:pt idx="73">
                  <c:v>590445.324525896</c:v>
                </c:pt>
                <c:pt idx="74">
                  <c:v>591311.14357423</c:v>
                </c:pt>
                <c:pt idx="75">
                  <c:v>591922.167371483</c:v>
                </c:pt>
                <c:pt idx="76">
                  <c:v>596010.385971392</c:v>
                </c:pt>
                <c:pt idx="77">
                  <c:v>596665.891952405</c:v>
                </c:pt>
                <c:pt idx="78">
                  <c:v>607735.144743762</c:v>
                </c:pt>
                <c:pt idx="79">
                  <c:v>616303.859228469</c:v>
                </c:pt>
                <c:pt idx="80">
                  <c:v>621849.271314415</c:v>
                </c:pt>
                <c:pt idx="81">
                  <c:v>627851.727564889</c:v>
                </c:pt>
                <c:pt idx="82">
                  <c:v>634397.227817797</c:v>
                </c:pt>
                <c:pt idx="83">
                  <c:v>643291.143815567</c:v>
                </c:pt>
                <c:pt idx="84">
                  <c:v>647741.566837727</c:v>
                </c:pt>
                <c:pt idx="85">
                  <c:v>654423.028344184</c:v>
                </c:pt>
                <c:pt idx="86">
                  <c:v>653554.348415628</c:v>
                </c:pt>
                <c:pt idx="87">
                  <c:v>664167.039689222</c:v>
                </c:pt>
                <c:pt idx="88">
                  <c:v>667645.019417421</c:v>
                </c:pt>
                <c:pt idx="89">
                  <c:v>675315.473632681</c:v>
                </c:pt>
                <c:pt idx="90">
                  <c:v>682123.639706849</c:v>
                </c:pt>
                <c:pt idx="91">
                  <c:v>683590.642102413</c:v>
                </c:pt>
                <c:pt idx="92">
                  <c:v>683271.820669174</c:v>
                </c:pt>
                <c:pt idx="93">
                  <c:v>689203.397025332</c:v>
                </c:pt>
                <c:pt idx="94">
                  <c:v>697135.802016386</c:v>
                </c:pt>
                <c:pt idx="95">
                  <c:v>703038.860148339</c:v>
                </c:pt>
                <c:pt idx="96">
                  <c:v>704866.367359848</c:v>
                </c:pt>
                <c:pt idx="97">
                  <c:v>705296.32120325</c:v>
                </c:pt>
                <c:pt idx="98">
                  <c:v>716041.177402504</c:v>
                </c:pt>
                <c:pt idx="99">
                  <c:v>721924.541571267</c:v>
                </c:pt>
                <c:pt idx="100">
                  <c:v>725946.651836482</c:v>
                </c:pt>
                <c:pt idx="101">
                  <c:v>730353.310274791</c:v>
                </c:pt>
                <c:pt idx="102">
                  <c:v>739941.778253198</c:v>
                </c:pt>
                <c:pt idx="103">
                  <c:v>751016.940063708</c:v>
                </c:pt>
                <c:pt idx="104">
                  <c:v>757531.302314786</c:v>
                </c:pt>
                <c:pt idx="105">
                  <c:v>760430.805085802</c:v>
                </c:pt>
                <c:pt idx="106">
                  <c:v>766214.884562916</c:v>
                </c:pt>
                <c:pt idx="107">
                  <c:v>766402.122688362</c:v>
                </c:pt>
                <c:pt idx="108">
                  <c:v>776828.474438086</c:v>
                </c:pt>
                <c:pt idx="109">
                  <c:v>782245.882644616</c:v>
                </c:pt>
                <c:pt idx="110">
                  <c:v>786045.113834007</c:v>
                </c:pt>
                <c:pt idx="111">
                  <c:v>790108.243759384</c:v>
                </c:pt>
                <c:pt idx="112">
                  <c:v>790342.650920236</c:v>
                </c:pt>
                <c:pt idx="113">
                  <c:v>796457.356917818</c:v>
                </c:pt>
                <c:pt idx="114">
                  <c:v>805275.939145994</c:v>
                </c:pt>
                <c:pt idx="115">
                  <c:v>812119.42462996</c:v>
                </c:pt>
                <c:pt idx="116">
                  <c:v>817230.376247331</c:v>
                </c:pt>
                <c:pt idx="117">
                  <c:v>817732.436457405</c:v>
                </c:pt>
                <c:pt idx="118">
                  <c:v>828784.560724924</c:v>
                </c:pt>
                <c:pt idx="119">
                  <c:v>834740.740394271</c:v>
                </c:pt>
                <c:pt idx="120">
                  <c:v>841315.066957739</c:v>
                </c:pt>
                <c:pt idx="121">
                  <c:v>847790.894709619</c:v>
                </c:pt>
                <c:pt idx="122">
                  <c:v>855494.982109435</c:v>
                </c:pt>
                <c:pt idx="123">
                  <c:v>865025.847012339</c:v>
                </c:pt>
                <c:pt idx="124">
                  <c:v>873755.011564762</c:v>
                </c:pt>
                <c:pt idx="125">
                  <c:v>881784.908461682</c:v>
                </c:pt>
                <c:pt idx="126">
                  <c:v>884511.457675904</c:v>
                </c:pt>
                <c:pt idx="127">
                  <c:v>889561.434629583</c:v>
                </c:pt>
                <c:pt idx="128">
                  <c:v>898996.703266051</c:v>
                </c:pt>
                <c:pt idx="129">
                  <c:v>907507.768094852</c:v>
                </c:pt>
                <c:pt idx="130">
                  <c:v>909126.737730548</c:v>
                </c:pt>
                <c:pt idx="131">
                  <c:v>908571.476236435</c:v>
                </c:pt>
                <c:pt idx="132">
                  <c:v>916755.695477195</c:v>
                </c:pt>
                <c:pt idx="133">
                  <c:v>925997.926876563</c:v>
                </c:pt>
                <c:pt idx="134">
                  <c:v>933068.434513343</c:v>
                </c:pt>
                <c:pt idx="135">
                  <c:v>934894.000925093</c:v>
                </c:pt>
                <c:pt idx="136">
                  <c:v>935153.936373125</c:v>
                </c:pt>
                <c:pt idx="137">
                  <c:v>945775.402461432</c:v>
                </c:pt>
                <c:pt idx="138">
                  <c:v>953887.472939381</c:v>
                </c:pt>
                <c:pt idx="139">
                  <c:v>957372.086215916</c:v>
                </c:pt>
                <c:pt idx="140">
                  <c:v>961983.615373876</c:v>
                </c:pt>
                <c:pt idx="141">
                  <c:v>966890.034412452</c:v>
                </c:pt>
                <c:pt idx="142">
                  <c:v>976517.352945287</c:v>
                </c:pt>
                <c:pt idx="143">
                  <c:v>987569.629470091</c:v>
                </c:pt>
                <c:pt idx="144">
                  <c:v>994912.412130175</c:v>
                </c:pt>
                <c:pt idx="145">
                  <c:v>999535.81464623</c:v>
                </c:pt>
                <c:pt idx="146">
                  <c:v>1006097.60378842</c:v>
                </c:pt>
                <c:pt idx="147">
                  <c:v>1015889.92577681</c:v>
                </c:pt>
                <c:pt idx="148">
                  <c:v>1021150.72453936</c:v>
                </c:pt>
                <c:pt idx="149">
                  <c:v>1026098.29931071</c:v>
                </c:pt>
                <c:pt idx="150">
                  <c:v>1026474.39259213</c:v>
                </c:pt>
                <c:pt idx="151">
                  <c:v>1033508.58780232</c:v>
                </c:pt>
                <c:pt idx="152">
                  <c:v>1043379.92186251</c:v>
                </c:pt>
                <c:pt idx="153">
                  <c:v>1050981.09687392</c:v>
                </c:pt>
                <c:pt idx="154">
                  <c:v>1056342.46266145</c:v>
                </c:pt>
                <c:pt idx="155">
                  <c:v>1056504.79364755</c:v>
                </c:pt>
                <c:pt idx="156">
                  <c:v>1067367.99859471</c:v>
                </c:pt>
                <c:pt idx="157">
                  <c:v>1075343.85006498</c:v>
                </c:pt>
                <c:pt idx="158">
                  <c:v>1079515.72659628</c:v>
                </c:pt>
                <c:pt idx="159">
                  <c:v>1085044.32558551</c:v>
                </c:pt>
                <c:pt idx="160">
                  <c:v>1092147.78855363</c:v>
                </c:pt>
                <c:pt idx="161">
                  <c:v>1098824.82130811</c:v>
                </c:pt>
                <c:pt idx="162">
                  <c:v>1106681.81334664</c:v>
                </c:pt>
                <c:pt idx="163">
                  <c:v>1116550.12887418</c:v>
                </c:pt>
                <c:pt idx="164">
                  <c:v>1125545.22519471</c:v>
                </c:pt>
                <c:pt idx="165">
                  <c:v>1129081.10419591</c:v>
                </c:pt>
                <c:pt idx="166">
                  <c:v>1138912.11426491</c:v>
                </c:pt>
                <c:pt idx="167">
                  <c:v>1148442.92067735</c:v>
                </c:pt>
                <c:pt idx="168">
                  <c:v>1150503.21304794</c:v>
                </c:pt>
                <c:pt idx="169">
                  <c:v>1149964.1747519</c:v>
                </c:pt>
                <c:pt idx="170">
                  <c:v>1158848.40957625</c:v>
                </c:pt>
                <c:pt idx="171">
                  <c:v>1168285.73864375</c:v>
                </c:pt>
                <c:pt idx="172">
                  <c:v>1175591.92629283</c:v>
                </c:pt>
                <c:pt idx="173">
                  <c:v>1177412.59011699</c:v>
                </c:pt>
                <c:pt idx="174">
                  <c:v>1177210.86244792</c:v>
                </c:pt>
                <c:pt idx="175">
                  <c:v>1187803.87476236</c:v>
                </c:pt>
                <c:pt idx="176">
                  <c:v>1195477.43626355</c:v>
                </c:pt>
                <c:pt idx="177">
                  <c:v>1204584.02690201</c:v>
                </c:pt>
                <c:pt idx="178">
                  <c:v>1209278.04564284</c:v>
                </c:pt>
                <c:pt idx="179">
                  <c:v>1214569.56839265</c:v>
                </c:pt>
                <c:pt idx="180">
                  <c:v>1219889.77318373</c:v>
                </c:pt>
                <c:pt idx="181">
                  <c:v>1229646.3576838</c:v>
                </c:pt>
                <c:pt idx="182">
                  <c:v>1240581.81029495</c:v>
                </c:pt>
                <c:pt idx="183">
                  <c:v>1245582.4084214</c:v>
                </c:pt>
                <c:pt idx="184">
                  <c:v>1252502.33281973</c:v>
                </c:pt>
                <c:pt idx="185">
                  <c:v>1262426.77243594</c:v>
                </c:pt>
                <c:pt idx="186">
                  <c:v>1267822.23491673</c:v>
                </c:pt>
                <c:pt idx="187">
                  <c:v>1272965.78046248</c:v>
                </c:pt>
                <c:pt idx="188">
                  <c:v>1273378.84383121</c:v>
                </c:pt>
                <c:pt idx="189">
                  <c:v>1280131.4445941</c:v>
                </c:pt>
                <c:pt idx="190">
                  <c:v>1289777.97130036</c:v>
                </c:pt>
                <c:pt idx="191">
                  <c:v>1297297.41052957</c:v>
                </c:pt>
                <c:pt idx="192">
                  <c:v>1302685.19452811</c:v>
                </c:pt>
                <c:pt idx="193">
                  <c:v>1302667.58187169</c:v>
                </c:pt>
                <c:pt idx="194">
                  <c:v>1313620.75472401</c:v>
                </c:pt>
                <c:pt idx="195">
                  <c:v>1322216.73241374</c:v>
                </c:pt>
                <c:pt idx="196">
                  <c:v>1327216.83946979</c:v>
                </c:pt>
                <c:pt idx="197">
                  <c:v>1333139.52786061</c:v>
                </c:pt>
                <c:pt idx="198">
                  <c:v>1340713.80938906</c:v>
                </c:pt>
                <c:pt idx="199">
                  <c:v>1347635.51245955</c:v>
                </c:pt>
                <c:pt idx="200">
                  <c:v>1355348.87915244</c:v>
                </c:pt>
                <c:pt idx="201">
                  <c:v>1365127.5727709</c:v>
                </c:pt>
                <c:pt idx="202">
                  <c:v>1374398.40721351</c:v>
                </c:pt>
                <c:pt idx="203">
                  <c:v>1377789.67696399</c:v>
                </c:pt>
                <c:pt idx="204">
                  <c:v>1387420.76040419</c:v>
                </c:pt>
                <c:pt idx="205">
                  <c:v>1397128.56399815</c:v>
                </c:pt>
                <c:pt idx="206">
                  <c:v>1398960.9636309</c:v>
                </c:pt>
                <c:pt idx="207">
                  <c:v>1398404.91001656</c:v>
                </c:pt>
                <c:pt idx="208">
                  <c:v>1407113.32486891</c:v>
                </c:pt>
                <c:pt idx="209">
                  <c:v>1416180.02778655</c:v>
                </c:pt>
                <c:pt idx="210">
                  <c:v>1423162.14493284</c:v>
                </c:pt>
                <c:pt idx="211">
                  <c:v>1424527.35310153</c:v>
                </c:pt>
                <c:pt idx="212">
                  <c:v>1424448.66323884</c:v>
                </c:pt>
                <c:pt idx="213">
                  <c:v>1434541.19992091</c:v>
                </c:pt>
                <c:pt idx="214">
                  <c:v>1442742.0005031</c:v>
                </c:pt>
                <c:pt idx="215">
                  <c:v>1452333.06125511</c:v>
                </c:pt>
                <c:pt idx="216">
                  <c:v>1457385.63410435</c:v>
                </c:pt>
                <c:pt idx="217">
                  <c:v>1462704.64983252</c:v>
                </c:pt>
                <c:pt idx="218">
                  <c:v>1467891.29343433</c:v>
                </c:pt>
                <c:pt idx="219">
                  <c:v>1477486.90609824</c:v>
                </c:pt>
                <c:pt idx="220">
                  <c:v>1488203.14450833</c:v>
                </c:pt>
                <c:pt idx="221">
                  <c:v>1493089.62767384</c:v>
                </c:pt>
                <c:pt idx="222">
                  <c:v>1500170.21889452</c:v>
                </c:pt>
                <c:pt idx="223">
                  <c:v>1509871.88854763</c:v>
                </c:pt>
                <c:pt idx="224">
                  <c:v>1514854.19398748</c:v>
                </c:pt>
                <c:pt idx="225">
                  <c:v>1520037.48357797</c:v>
                </c:pt>
                <c:pt idx="226">
                  <c:v>1520496.61539186</c:v>
                </c:pt>
                <c:pt idx="227">
                  <c:v>1526538.3209319</c:v>
                </c:pt>
                <c:pt idx="228">
                  <c:v>1535569.24693343</c:v>
                </c:pt>
                <c:pt idx="229">
                  <c:v>1542584.69920934</c:v>
                </c:pt>
                <c:pt idx="230">
                  <c:v>1547892.88645262</c:v>
                </c:pt>
                <c:pt idx="231">
                  <c:v>1547824.64279169</c:v>
                </c:pt>
                <c:pt idx="232">
                  <c:v>1558513.90027076</c:v>
                </c:pt>
                <c:pt idx="233">
                  <c:v>1567179.09928544</c:v>
                </c:pt>
                <c:pt idx="234">
                  <c:v>1572107.77641888</c:v>
                </c:pt>
                <c:pt idx="235">
                  <c:v>1578029.04279813</c:v>
                </c:pt>
                <c:pt idx="236">
                  <c:v>1585582.19787045</c:v>
                </c:pt>
                <c:pt idx="237">
                  <c:v>1592314.60923232</c:v>
                </c:pt>
                <c:pt idx="238">
                  <c:v>1599294.16716746</c:v>
                </c:pt>
                <c:pt idx="239">
                  <c:v>1608483.5816367</c:v>
                </c:pt>
                <c:pt idx="240">
                  <c:v>1617862.94476873</c:v>
                </c:pt>
                <c:pt idx="241">
                  <c:v>1620752.35816953</c:v>
                </c:pt>
                <c:pt idx="242">
                  <c:v>1629802.36127247</c:v>
                </c:pt>
                <c:pt idx="243">
                  <c:v>1639515.58251222</c:v>
                </c:pt>
                <c:pt idx="244">
                  <c:v>1640836.16916118</c:v>
                </c:pt>
                <c:pt idx="245">
                  <c:v>1640231.47125605</c:v>
                </c:pt>
                <c:pt idx="246">
                  <c:v>1648560.28336449</c:v>
                </c:pt>
                <c:pt idx="247">
                  <c:v>1656888.90507285</c:v>
                </c:pt>
                <c:pt idx="248">
                  <c:v>1663158.02902291</c:v>
                </c:pt>
                <c:pt idx="249">
                  <c:v>1663710.82985439</c:v>
                </c:pt>
                <c:pt idx="250">
                  <c:v>1663665.61212292</c:v>
                </c:pt>
                <c:pt idx="251">
                  <c:v>1672823.3019343</c:v>
                </c:pt>
                <c:pt idx="252">
                  <c:v>1680709.60315037</c:v>
                </c:pt>
                <c:pt idx="253">
                  <c:v>1690370.64043309</c:v>
                </c:pt>
                <c:pt idx="254">
                  <c:v>1695182.21279752</c:v>
                </c:pt>
                <c:pt idx="255">
                  <c:v>1699863.17456303</c:v>
                </c:pt>
                <c:pt idx="256">
                  <c:v>1704303.75128026</c:v>
                </c:pt>
                <c:pt idx="257">
                  <c:v>1713263.31161451</c:v>
                </c:pt>
                <c:pt idx="258">
                  <c:v>1723367.78033679</c:v>
                </c:pt>
                <c:pt idx="259">
                  <c:v>1727493.54927194</c:v>
                </c:pt>
                <c:pt idx="260">
                  <c:v>1734514.93537753</c:v>
                </c:pt>
                <c:pt idx="261">
                  <c:v>1743558.8214072</c:v>
                </c:pt>
                <c:pt idx="262">
                  <c:v>1747534.86352338</c:v>
                </c:pt>
                <c:pt idx="263">
                  <c:v>1752682.93945001</c:v>
                </c:pt>
                <c:pt idx="264">
                  <c:v>1753205.07534004</c:v>
                </c:pt>
                <c:pt idx="265">
                  <c:v>1758058.88592417</c:v>
                </c:pt>
                <c:pt idx="266">
                  <c:v>1765989.21338928</c:v>
                </c:pt>
                <c:pt idx="267">
                  <c:v>1772053.72880353</c:v>
                </c:pt>
                <c:pt idx="268">
                  <c:v>1777234.26847881</c:v>
                </c:pt>
                <c:pt idx="269">
                  <c:v>1777147.29146308</c:v>
                </c:pt>
                <c:pt idx="270">
                  <c:v>1786986.076941</c:v>
                </c:pt>
                <c:pt idx="271">
                  <c:v>1795153.13835004</c:v>
                </c:pt>
                <c:pt idx="272">
                  <c:v>1799161.38629053</c:v>
                </c:pt>
                <c:pt idx="273">
                  <c:v>1804638.86101509</c:v>
                </c:pt>
                <c:pt idx="274">
                  <c:v>1811742.19733314</c:v>
                </c:pt>
                <c:pt idx="275">
                  <c:v>1817898.55102391</c:v>
                </c:pt>
                <c:pt idx="276">
                  <c:v>1823405.70341547</c:v>
                </c:pt>
                <c:pt idx="277">
                  <c:v>1831206.03097687</c:v>
                </c:pt>
                <c:pt idx="278">
                  <c:v>1840299.51632222</c:v>
                </c:pt>
                <c:pt idx="279">
                  <c:v>1842047.28596614</c:v>
                </c:pt>
                <c:pt idx="280">
                  <c:v>1849800.70820788</c:v>
                </c:pt>
                <c:pt idx="281">
                  <c:v>1859189.11592655</c:v>
                </c:pt>
                <c:pt idx="282">
                  <c:v>1859592.18293754</c:v>
                </c:pt>
                <c:pt idx="283">
                  <c:v>1858909.3015578</c:v>
                </c:pt>
                <c:pt idx="284">
                  <c:v>1866521.33517896</c:v>
                </c:pt>
                <c:pt idx="285">
                  <c:v>1873517.56464753</c:v>
                </c:pt>
                <c:pt idx="286">
                  <c:v>1878586.8398187</c:v>
                </c:pt>
                <c:pt idx="287">
                  <c:v>1877934.47344207</c:v>
                </c:pt>
                <c:pt idx="288">
                  <c:v>1877883.21594686</c:v>
                </c:pt>
                <c:pt idx="289">
                  <c:v>1885283.22979654</c:v>
                </c:pt>
                <c:pt idx="290">
                  <c:v>1891906.77664561</c:v>
                </c:pt>
                <c:pt idx="291">
                  <c:v>1901099.31666871</c:v>
                </c:pt>
                <c:pt idx="292">
                  <c:v>1905045.12558923</c:v>
                </c:pt>
                <c:pt idx="293">
                  <c:v>1908332.82910642</c:v>
                </c:pt>
                <c:pt idx="294">
                  <c:v>1911355.96951762</c:v>
                </c:pt>
                <c:pt idx="295">
                  <c:v>1919065.17115885</c:v>
                </c:pt>
                <c:pt idx="296">
                  <c:v>1927836.67008812</c:v>
                </c:pt>
                <c:pt idx="297">
                  <c:v>1930282.13080586</c:v>
                </c:pt>
                <c:pt idx="298">
                  <c:v>1936930.11030252</c:v>
                </c:pt>
                <c:pt idx="299">
                  <c:v>1944529.46427855</c:v>
                </c:pt>
                <c:pt idx="300">
                  <c:v>1946573.00355803</c:v>
                </c:pt>
                <c:pt idx="301">
                  <c:v>1951524.1723782</c:v>
                </c:pt>
                <c:pt idx="302">
                  <c:v>1952118.39874675</c:v>
                </c:pt>
                <c:pt idx="303">
                  <c:v>1954984.22177457</c:v>
                </c:pt>
                <c:pt idx="304">
                  <c:v>1960952.09164358</c:v>
                </c:pt>
                <c:pt idx="305">
                  <c:v>1965433.42070953</c:v>
                </c:pt>
                <c:pt idx="306">
                  <c:v>1970447.7310249</c:v>
                </c:pt>
                <c:pt idx="307">
                  <c:v>1970358.25628575</c:v>
                </c:pt>
                <c:pt idx="308">
                  <c:v>1978375.93315793</c:v>
                </c:pt>
                <c:pt idx="309">
                  <c:v>1985190.67858839</c:v>
                </c:pt>
                <c:pt idx="310">
                  <c:v>1987225.87324996</c:v>
                </c:pt>
                <c:pt idx="311">
                  <c:v>1991648.60140745</c:v>
                </c:pt>
                <c:pt idx="312">
                  <c:v>1997747.51658006</c:v>
                </c:pt>
                <c:pt idx="313">
                  <c:v>2002896.52453978</c:v>
                </c:pt>
                <c:pt idx="314">
                  <c:v>2006025.29106071</c:v>
                </c:pt>
                <c:pt idx="315">
                  <c:v>2011163.82038277</c:v>
                </c:pt>
                <c:pt idx="316">
                  <c:v>2019219.24905032</c:v>
                </c:pt>
                <c:pt idx="317">
                  <c:v>2019045.65387809</c:v>
                </c:pt>
                <c:pt idx="318">
                  <c:v>2024269.82334517</c:v>
                </c:pt>
                <c:pt idx="319">
                  <c:v>2032575.16538134</c:v>
                </c:pt>
                <c:pt idx="320">
                  <c:v>2035002.86725024</c:v>
                </c:pt>
                <c:pt idx="321">
                  <c:v>2033914.56985177</c:v>
                </c:pt>
                <c:pt idx="322">
                  <c:v>2034440.87880901</c:v>
                </c:pt>
                <c:pt idx="323">
                  <c:v>2035287.42422312</c:v>
                </c:pt>
                <c:pt idx="324">
                  <c:v>2040526.28397848</c:v>
                </c:pt>
                <c:pt idx="325">
                  <c:v>2044504.44657054</c:v>
                </c:pt>
                <c:pt idx="326">
                  <c:v>2044080.87089558</c:v>
                </c:pt>
                <c:pt idx="327">
                  <c:v>2048136.86460432</c:v>
                </c:pt>
                <c:pt idx="328">
                  <c:v>2052188.05329124</c:v>
                </c:pt>
                <c:pt idx="329">
                  <c:v>2059905.64654378</c:v>
                </c:pt>
                <c:pt idx="330">
                  <c:v>2062267.02262687</c:v>
                </c:pt>
                <c:pt idx="331">
                  <c:v>2063350.28342084</c:v>
                </c:pt>
                <c:pt idx="332">
                  <c:v>2064271.51530628</c:v>
                </c:pt>
                <c:pt idx="333">
                  <c:v>2069918.99009659</c:v>
                </c:pt>
                <c:pt idx="334">
                  <c:v>2076271.05520003</c:v>
                </c:pt>
                <c:pt idx="335">
                  <c:v>2076052.88060998</c:v>
                </c:pt>
                <c:pt idx="336">
                  <c:v>2081802.94994713</c:v>
                </c:pt>
                <c:pt idx="337">
                  <c:v>2086944.43599188</c:v>
                </c:pt>
                <c:pt idx="338">
                  <c:v>2086136.97991924</c:v>
                </c:pt>
                <c:pt idx="339">
                  <c:v>2087159.1700195</c:v>
                </c:pt>
                <c:pt idx="340">
                  <c:v>2088262.36062878</c:v>
                </c:pt>
                <c:pt idx="341">
                  <c:v>2091041.71449183</c:v>
                </c:pt>
                <c:pt idx="342">
                  <c:v>2090154.38598653</c:v>
                </c:pt>
                <c:pt idx="343">
                  <c:v>2094298.34221137</c:v>
                </c:pt>
                <c:pt idx="344">
                  <c:v>2096089.78390363</c:v>
                </c:pt>
                <c:pt idx="345">
                  <c:v>2101816.8135198</c:v>
                </c:pt>
                <c:pt idx="346">
                  <c:v>2106629.84128087</c:v>
                </c:pt>
                <c:pt idx="347">
                  <c:v>2111352.24645342</c:v>
                </c:pt>
                <c:pt idx="348">
                  <c:v>2110833.56890695</c:v>
                </c:pt>
                <c:pt idx="349">
                  <c:v>2113716.59104623</c:v>
                </c:pt>
                <c:pt idx="350">
                  <c:v>2118365.83854263</c:v>
                </c:pt>
                <c:pt idx="351">
                  <c:v>2122271.5945562</c:v>
                </c:pt>
                <c:pt idx="352">
                  <c:v>2122806.86956383</c:v>
                </c:pt>
                <c:pt idx="353">
                  <c:v>2124599.74712558</c:v>
                </c:pt>
                <c:pt idx="354">
                  <c:v>2130982.46424451</c:v>
                </c:pt>
                <c:pt idx="355">
                  <c:v>2128794.67540117</c:v>
                </c:pt>
                <c:pt idx="356">
                  <c:v>2131012.27201086</c:v>
                </c:pt>
                <c:pt idx="357">
                  <c:v>2137783.73824297</c:v>
                </c:pt>
                <c:pt idx="358">
                  <c:v>2139059.98353251</c:v>
                </c:pt>
                <c:pt idx="359">
                  <c:v>2140796.94195249</c:v>
                </c:pt>
                <c:pt idx="360">
                  <c:v>2140367.45557842</c:v>
                </c:pt>
                <c:pt idx="361">
                  <c:v>2141152.02087821</c:v>
                </c:pt>
                <c:pt idx="362">
                  <c:v>2144198.93674077</c:v>
                </c:pt>
                <c:pt idx="363">
                  <c:v>2146482.18989628</c:v>
                </c:pt>
                <c:pt idx="364">
                  <c:v>2144205.00946498</c:v>
                </c:pt>
                <c:pt idx="365">
                  <c:v>2145650.5670043</c:v>
                </c:pt>
                <c:pt idx="366">
                  <c:v>2147019.58393401</c:v>
                </c:pt>
                <c:pt idx="367">
                  <c:v>2153128.39092954</c:v>
                </c:pt>
                <c:pt idx="368">
                  <c:v>2154121.46358174</c:v>
                </c:pt>
                <c:pt idx="369">
                  <c:v>2153397.5635203</c:v>
                </c:pt>
                <c:pt idx="370">
                  <c:v>2152644.5456333</c:v>
                </c:pt>
                <c:pt idx="371">
                  <c:v>2156641.30424916</c:v>
                </c:pt>
                <c:pt idx="372">
                  <c:v>2161412.4809998</c:v>
                </c:pt>
                <c:pt idx="373">
                  <c:v>2159372.9715944</c:v>
                </c:pt>
                <c:pt idx="374">
                  <c:v>2164407.65697654</c:v>
                </c:pt>
                <c:pt idx="375">
                  <c:v>2167072.82563083</c:v>
                </c:pt>
                <c:pt idx="376">
                  <c:v>2165992.12126844</c:v>
                </c:pt>
                <c:pt idx="377">
                  <c:v>2166761.11584912</c:v>
                </c:pt>
                <c:pt idx="378">
                  <c:v>2167130.08440889</c:v>
                </c:pt>
                <c:pt idx="379">
                  <c:v>2168878.6499925</c:v>
                </c:pt>
                <c:pt idx="380">
                  <c:v>2169252.10295845</c:v>
                </c:pt>
                <c:pt idx="381">
                  <c:v>2170475.41767334</c:v>
                </c:pt>
                <c:pt idx="382">
                  <c:v>2171987.16732183</c:v>
                </c:pt>
                <c:pt idx="383">
                  <c:v>2176845.31563596</c:v>
                </c:pt>
                <c:pt idx="384">
                  <c:v>2176831.88214702</c:v>
                </c:pt>
                <c:pt idx="385">
                  <c:v>2181236.96366394</c:v>
                </c:pt>
                <c:pt idx="386">
                  <c:v>2179588.35103447</c:v>
                </c:pt>
                <c:pt idx="387">
                  <c:v>2181677.49702331</c:v>
                </c:pt>
                <c:pt idx="388">
                  <c:v>2185614.29997019</c:v>
                </c:pt>
                <c:pt idx="389">
                  <c:v>2188915.42432365</c:v>
                </c:pt>
                <c:pt idx="390">
                  <c:v>2188639.36810923</c:v>
                </c:pt>
                <c:pt idx="391">
                  <c:v>2188159.08395563</c:v>
                </c:pt>
                <c:pt idx="392">
                  <c:v>2193682.79205586</c:v>
                </c:pt>
                <c:pt idx="393">
                  <c:v>2190462.67411739</c:v>
                </c:pt>
                <c:pt idx="394">
                  <c:v>2187736.72627143</c:v>
                </c:pt>
                <c:pt idx="395">
                  <c:v>2195676.67244858</c:v>
                </c:pt>
                <c:pt idx="396">
                  <c:v>2201621.85568338</c:v>
                </c:pt>
                <c:pt idx="397">
                  <c:v>2201529.38136994</c:v>
                </c:pt>
                <c:pt idx="398">
                  <c:v>2203547.3674521</c:v>
                </c:pt>
                <c:pt idx="399">
                  <c:v>2199809.10724783</c:v>
                </c:pt>
                <c:pt idx="400">
                  <c:v>2203830.06767564</c:v>
                </c:pt>
                <c:pt idx="401">
                  <c:v>2201966.60311353</c:v>
                </c:pt>
                <c:pt idx="402">
                  <c:v>2201429.68619933</c:v>
                </c:pt>
                <c:pt idx="403">
                  <c:v>2202840.34399145</c:v>
                </c:pt>
                <c:pt idx="404">
                  <c:v>2204112.12315745</c:v>
                </c:pt>
                <c:pt idx="405">
                  <c:v>2210514.99233181</c:v>
                </c:pt>
                <c:pt idx="406">
                  <c:v>2204889.72040899</c:v>
                </c:pt>
                <c:pt idx="407">
                  <c:v>2202931.93175363</c:v>
                </c:pt>
                <c:pt idx="408">
                  <c:v>2202500.87175191</c:v>
                </c:pt>
                <c:pt idx="409">
                  <c:v>2201198.86926081</c:v>
                </c:pt>
                <c:pt idx="410">
                  <c:v>2205838.93619174</c:v>
                </c:pt>
                <c:pt idx="411">
                  <c:v>2205890.3510778</c:v>
                </c:pt>
                <c:pt idx="412">
                  <c:v>2200443.5401259</c:v>
                </c:pt>
                <c:pt idx="413">
                  <c:v>2201835.19386432</c:v>
                </c:pt>
                <c:pt idx="414">
                  <c:v>2200227.12060954</c:v>
                </c:pt>
                <c:pt idx="415">
                  <c:v>2201554.44282545</c:v>
                </c:pt>
                <c:pt idx="416">
                  <c:v>2199633.46076691</c:v>
                </c:pt>
                <c:pt idx="417">
                  <c:v>2198880.57462818</c:v>
                </c:pt>
                <c:pt idx="418">
                  <c:v>2197935.73079081</c:v>
                </c:pt>
                <c:pt idx="419">
                  <c:v>2201160.59093938</c:v>
                </c:pt>
                <c:pt idx="420">
                  <c:v>2201433.86261037</c:v>
                </c:pt>
                <c:pt idx="421">
                  <c:v>2204621.62509362</c:v>
                </c:pt>
                <c:pt idx="422">
                  <c:v>2204859.92143492</c:v>
                </c:pt>
                <c:pt idx="423">
                  <c:v>2206944.6654033</c:v>
                </c:pt>
                <c:pt idx="424">
                  <c:v>2201664.10805975</c:v>
                </c:pt>
                <c:pt idx="425">
                  <c:v>2210409.55604626</c:v>
                </c:pt>
                <c:pt idx="426">
                  <c:v>2211545.06422517</c:v>
                </c:pt>
                <c:pt idx="427">
                  <c:v>2211660.07981875</c:v>
                </c:pt>
                <c:pt idx="428">
                  <c:v>2211027.27710734</c:v>
                </c:pt>
                <c:pt idx="429">
                  <c:v>2212708.41040508</c:v>
                </c:pt>
                <c:pt idx="430">
                  <c:v>2216126.3821431</c:v>
                </c:pt>
                <c:pt idx="431">
                  <c:v>2216912.57676668</c:v>
                </c:pt>
                <c:pt idx="432">
                  <c:v>2218166.70188424</c:v>
                </c:pt>
                <c:pt idx="433">
                  <c:v>2218322.41823258</c:v>
                </c:pt>
                <c:pt idx="434">
                  <c:v>2218089.94310543</c:v>
                </c:pt>
                <c:pt idx="435">
                  <c:v>2215823.55596576</c:v>
                </c:pt>
                <c:pt idx="436">
                  <c:v>2216733.54962137</c:v>
                </c:pt>
                <c:pt idx="437">
                  <c:v>2219499.62512737</c:v>
                </c:pt>
                <c:pt idx="438">
                  <c:v>2219730.05053959</c:v>
                </c:pt>
                <c:pt idx="439">
                  <c:v>2219864.39100864</c:v>
                </c:pt>
                <c:pt idx="440">
                  <c:v>2222424.13808351</c:v>
                </c:pt>
                <c:pt idx="441">
                  <c:v>2221963.85321786</c:v>
                </c:pt>
                <c:pt idx="442">
                  <c:v>2218970.15461984</c:v>
                </c:pt>
                <c:pt idx="443">
                  <c:v>2222399.4597862</c:v>
                </c:pt>
                <c:pt idx="444">
                  <c:v>2226242.07806143</c:v>
                </c:pt>
                <c:pt idx="445">
                  <c:v>2225750.95206196</c:v>
                </c:pt>
                <c:pt idx="446">
                  <c:v>2221950.21992796</c:v>
                </c:pt>
                <c:pt idx="447">
                  <c:v>2226631.74844477</c:v>
                </c:pt>
                <c:pt idx="448">
                  <c:v>2226147.56248409</c:v>
                </c:pt>
                <c:pt idx="449">
                  <c:v>2229985.88595567</c:v>
                </c:pt>
                <c:pt idx="450">
                  <c:v>2231227.28590453</c:v>
                </c:pt>
                <c:pt idx="451">
                  <c:v>2227918.57523232</c:v>
                </c:pt>
                <c:pt idx="452">
                  <c:v>2225983.96229824</c:v>
                </c:pt>
                <c:pt idx="453">
                  <c:v>2226670.64187657</c:v>
                </c:pt>
                <c:pt idx="454">
                  <c:v>2227406.82583324</c:v>
                </c:pt>
                <c:pt idx="455">
                  <c:v>2224411.49728661</c:v>
                </c:pt>
                <c:pt idx="456">
                  <c:v>2225883.45313113</c:v>
                </c:pt>
                <c:pt idx="457">
                  <c:v>2223556.68870643</c:v>
                </c:pt>
                <c:pt idx="458">
                  <c:v>2222463.29982341</c:v>
                </c:pt>
                <c:pt idx="459">
                  <c:v>2225330.88221458</c:v>
                </c:pt>
                <c:pt idx="460">
                  <c:v>2220195.60043625</c:v>
                </c:pt>
                <c:pt idx="461">
                  <c:v>2225636.19093231</c:v>
                </c:pt>
                <c:pt idx="462">
                  <c:v>2222636.03567946</c:v>
                </c:pt>
                <c:pt idx="463">
                  <c:v>2223878.62063043</c:v>
                </c:pt>
                <c:pt idx="464">
                  <c:v>2225136.81453569</c:v>
                </c:pt>
                <c:pt idx="465">
                  <c:v>2222183.79191098</c:v>
                </c:pt>
                <c:pt idx="466">
                  <c:v>2224123.14353925</c:v>
                </c:pt>
                <c:pt idx="467">
                  <c:v>2223955.40289388</c:v>
                </c:pt>
                <c:pt idx="468">
                  <c:v>2225228.77624245</c:v>
                </c:pt>
                <c:pt idx="469">
                  <c:v>2227676.96437659</c:v>
                </c:pt>
                <c:pt idx="470">
                  <c:v>2225852.34265537</c:v>
                </c:pt>
                <c:pt idx="471">
                  <c:v>2229281.22577117</c:v>
                </c:pt>
                <c:pt idx="472">
                  <c:v>2229147.64856474</c:v>
                </c:pt>
                <c:pt idx="473">
                  <c:v>2228645.59650086</c:v>
                </c:pt>
                <c:pt idx="474">
                  <c:v>2229061.75757525</c:v>
                </c:pt>
                <c:pt idx="475">
                  <c:v>2229573.06745485</c:v>
                </c:pt>
                <c:pt idx="476">
                  <c:v>2227760.23236977</c:v>
                </c:pt>
                <c:pt idx="477">
                  <c:v>2227476.01057094</c:v>
                </c:pt>
                <c:pt idx="478">
                  <c:v>2229355.32651103</c:v>
                </c:pt>
                <c:pt idx="479">
                  <c:v>2227019.41191896</c:v>
                </c:pt>
                <c:pt idx="480">
                  <c:v>2228870.71199594</c:v>
                </c:pt>
                <c:pt idx="481">
                  <c:v>2226965.77580753</c:v>
                </c:pt>
                <c:pt idx="482">
                  <c:v>2228666.73428569</c:v>
                </c:pt>
                <c:pt idx="483">
                  <c:v>2228851.02625149</c:v>
                </c:pt>
                <c:pt idx="484">
                  <c:v>2227534.97271114</c:v>
                </c:pt>
                <c:pt idx="485">
                  <c:v>2227989.88382558</c:v>
                </c:pt>
                <c:pt idx="486">
                  <c:v>2229347.64260705</c:v>
                </c:pt>
                <c:pt idx="487">
                  <c:v>2230444.99594289</c:v>
                </c:pt>
                <c:pt idx="488">
                  <c:v>2227540.58645133</c:v>
                </c:pt>
                <c:pt idx="489">
                  <c:v>2229373.99757019</c:v>
                </c:pt>
                <c:pt idx="490">
                  <c:v>2225387.24784231</c:v>
                </c:pt>
                <c:pt idx="491">
                  <c:v>2228993.19473</c:v>
                </c:pt>
                <c:pt idx="492">
                  <c:v>2229418.72589292</c:v>
                </c:pt>
                <c:pt idx="493">
                  <c:v>2229827.1946753</c:v>
                </c:pt>
                <c:pt idx="494">
                  <c:v>2228887.14902602</c:v>
                </c:pt>
                <c:pt idx="495">
                  <c:v>2230231.25147693</c:v>
                </c:pt>
                <c:pt idx="496">
                  <c:v>2230585.53687974</c:v>
                </c:pt>
                <c:pt idx="497">
                  <c:v>2230277.91904365</c:v>
                </c:pt>
                <c:pt idx="498">
                  <c:v>2229756.65986987</c:v>
                </c:pt>
                <c:pt idx="499">
                  <c:v>2230959.52170866</c:v>
                </c:pt>
                <c:pt idx="500">
                  <c:v>2230842.6957178</c:v>
                </c:pt>
                <c:pt idx="501">
                  <c:v>2230171.76174055</c:v>
                </c:pt>
                <c:pt idx="502">
                  <c:v>2230217.14639749</c:v>
                </c:pt>
                <c:pt idx="503">
                  <c:v>2233641.34899745</c:v>
                </c:pt>
                <c:pt idx="504">
                  <c:v>2230659.86357917</c:v>
                </c:pt>
                <c:pt idx="505">
                  <c:v>2230246.03319925</c:v>
                </c:pt>
                <c:pt idx="506">
                  <c:v>2230344.27658208</c:v>
                </c:pt>
                <c:pt idx="507">
                  <c:v>2231155.00835098</c:v>
                </c:pt>
                <c:pt idx="508">
                  <c:v>2229431.23526986</c:v>
                </c:pt>
                <c:pt idx="509">
                  <c:v>2229762.75322133</c:v>
                </c:pt>
                <c:pt idx="510">
                  <c:v>2226281.4514638</c:v>
                </c:pt>
                <c:pt idx="511">
                  <c:v>2231314.02395521</c:v>
                </c:pt>
                <c:pt idx="512">
                  <c:v>2230455.54506179</c:v>
                </c:pt>
                <c:pt idx="513">
                  <c:v>2231173.65609341</c:v>
                </c:pt>
                <c:pt idx="514">
                  <c:v>2230150.77759889</c:v>
                </c:pt>
                <c:pt idx="515">
                  <c:v>2230456.18627266</c:v>
                </c:pt>
                <c:pt idx="516">
                  <c:v>2229925.83496035</c:v>
                </c:pt>
                <c:pt idx="517">
                  <c:v>2230522.08955635</c:v>
                </c:pt>
                <c:pt idx="518">
                  <c:v>2230696.74458364</c:v>
                </c:pt>
                <c:pt idx="519">
                  <c:v>2230953.72005701</c:v>
                </c:pt>
                <c:pt idx="520">
                  <c:v>2230421.94188292</c:v>
                </c:pt>
                <c:pt idx="521">
                  <c:v>2232034.50399</c:v>
                </c:pt>
                <c:pt idx="522">
                  <c:v>2231782.04642087</c:v>
                </c:pt>
                <c:pt idx="523">
                  <c:v>2231791.41492936</c:v>
                </c:pt>
                <c:pt idx="524">
                  <c:v>2231886.20162515</c:v>
                </c:pt>
                <c:pt idx="525">
                  <c:v>2231666.82209669</c:v>
                </c:pt>
                <c:pt idx="526">
                  <c:v>2231819.95269741</c:v>
                </c:pt>
                <c:pt idx="527">
                  <c:v>2232104.54925897</c:v>
                </c:pt>
                <c:pt idx="528">
                  <c:v>2231436.667143</c:v>
                </c:pt>
                <c:pt idx="529">
                  <c:v>2230810.30512213</c:v>
                </c:pt>
                <c:pt idx="530">
                  <c:v>2230521.09110666</c:v>
                </c:pt>
                <c:pt idx="531">
                  <c:v>2230755.98437517</c:v>
                </c:pt>
                <c:pt idx="532">
                  <c:v>2230686.42216962</c:v>
                </c:pt>
                <c:pt idx="533">
                  <c:v>2232381.14400186</c:v>
                </c:pt>
                <c:pt idx="534">
                  <c:v>2230678.69459949</c:v>
                </c:pt>
                <c:pt idx="535">
                  <c:v>2232025.94771674</c:v>
                </c:pt>
                <c:pt idx="536">
                  <c:v>2230466.82437174</c:v>
                </c:pt>
                <c:pt idx="537">
                  <c:v>2230905.11026667</c:v>
                </c:pt>
                <c:pt idx="538">
                  <c:v>2231132.62382658</c:v>
                </c:pt>
                <c:pt idx="539">
                  <c:v>2229987.9361742</c:v>
                </c:pt>
                <c:pt idx="540">
                  <c:v>2230960.76698823</c:v>
                </c:pt>
                <c:pt idx="541">
                  <c:v>2231299.34273772</c:v>
                </c:pt>
                <c:pt idx="542">
                  <c:v>2230403.42981144</c:v>
                </c:pt>
                <c:pt idx="543">
                  <c:v>2230967.32828145</c:v>
                </c:pt>
                <c:pt idx="544">
                  <c:v>2231256.08887219</c:v>
                </c:pt>
                <c:pt idx="545">
                  <c:v>2231220.69007227</c:v>
                </c:pt>
                <c:pt idx="546">
                  <c:v>2231001.67571237</c:v>
                </c:pt>
                <c:pt idx="547">
                  <c:v>2230905.9401566</c:v>
                </c:pt>
                <c:pt idx="548">
                  <c:v>2230703.41427568</c:v>
                </c:pt>
                <c:pt idx="549">
                  <c:v>2230457.67928402</c:v>
                </c:pt>
                <c:pt idx="550">
                  <c:v>2230895.71272012</c:v>
                </c:pt>
                <c:pt idx="551">
                  <c:v>2231972.63368188</c:v>
                </c:pt>
                <c:pt idx="552">
                  <c:v>2231627.52358767</c:v>
                </c:pt>
                <c:pt idx="553">
                  <c:v>2232199.31311674</c:v>
                </c:pt>
                <c:pt idx="554">
                  <c:v>2231914.55230548</c:v>
                </c:pt>
                <c:pt idx="555">
                  <c:v>2232148.41230103</c:v>
                </c:pt>
                <c:pt idx="556">
                  <c:v>2231852.44240954</c:v>
                </c:pt>
                <c:pt idx="557">
                  <c:v>2232386.12037504</c:v>
                </c:pt>
                <c:pt idx="558">
                  <c:v>2232607.93543698</c:v>
                </c:pt>
                <c:pt idx="559">
                  <c:v>2232552.68935206</c:v>
                </c:pt>
                <c:pt idx="560">
                  <c:v>2232445.52841939</c:v>
                </c:pt>
                <c:pt idx="561">
                  <c:v>2232945.00428779</c:v>
                </c:pt>
                <c:pt idx="562">
                  <c:v>2233207.72632761</c:v>
                </c:pt>
                <c:pt idx="563">
                  <c:v>2232986.18863326</c:v>
                </c:pt>
                <c:pt idx="564">
                  <c:v>2232925.65440376</c:v>
                </c:pt>
                <c:pt idx="565">
                  <c:v>2233100.10283434</c:v>
                </c:pt>
                <c:pt idx="566">
                  <c:v>2232721.09474681</c:v>
                </c:pt>
                <c:pt idx="567">
                  <c:v>2233062.68841174</c:v>
                </c:pt>
                <c:pt idx="568">
                  <c:v>2232513.14637654</c:v>
                </c:pt>
                <c:pt idx="569">
                  <c:v>2232878.34223302</c:v>
                </c:pt>
                <c:pt idx="570">
                  <c:v>2232974.03982741</c:v>
                </c:pt>
                <c:pt idx="571">
                  <c:v>2231941.35620453</c:v>
                </c:pt>
                <c:pt idx="572">
                  <c:v>2232878.77260249</c:v>
                </c:pt>
                <c:pt idx="573">
                  <c:v>2232543.68040368</c:v>
                </c:pt>
                <c:pt idx="574">
                  <c:v>2232964.23927062</c:v>
                </c:pt>
                <c:pt idx="575">
                  <c:v>2232859.91284925</c:v>
                </c:pt>
                <c:pt idx="576">
                  <c:v>2232737.55519341</c:v>
                </c:pt>
                <c:pt idx="577">
                  <c:v>2233177.49975125</c:v>
                </c:pt>
                <c:pt idx="578">
                  <c:v>2233166.23990759</c:v>
                </c:pt>
                <c:pt idx="579">
                  <c:v>2233341.50078038</c:v>
                </c:pt>
                <c:pt idx="580">
                  <c:v>2232918.00499135</c:v>
                </c:pt>
                <c:pt idx="581">
                  <c:v>2233101.11636857</c:v>
                </c:pt>
                <c:pt idx="582">
                  <c:v>2233058.07437165</c:v>
                </c:pt>
                <c:pt idx="583">
                  <c:v>2232937.79315069</c:v>
                </c:pt>
                <c:pt idx="584">
                  <c:v>2233130.0026277</c:v>
                </c:pt>
                <c:pt idx="585">
                  <c:v>2232960.44208999</c:v>
                </c:pt>
                <c:pt idx="586">
                  <c:v>2233002.27185654</c:v>
                </c:pt>
                <c:pt idx="587">
                  <c:v>2232822.06405629</c:v>
                </c:pt>
                <c:pt idx="588">
                  <c:v>2232497.95258492</c:v>
                </c:pt>
                <c:pt idx="589">
                  <c:v>2232485.12691173</c:v>
                </c:pt>
                <c:pt idx="590">
                  <c:v>2232324.80052766</c:v>
                </c:pt>
                <c:pt idx="591">
                  <c:v>2232572.04654827</c:v>
                </c:pt>
                <c:pt idx="592">
                  <c:v>2232676.81628549</c:v>
                </c:pt>
                <c:pt idx="593">
                  <c:v>2232842.74296212</c:v>
                </c:pt>
                <c:pt idx="594">
                  <c:v>2232649.23237293</c:v>
                </c:pt>
                <c:pt idx="595">
                  <c:v>2232834.16796377</c:v>
                </c:pt>
                <c:pt idx="596">
                  <c:v>2232937.90202628</c:v>
                </c:pt>
                <c:pt idx="597">
                  <c:v>2233035.32918836</c:v>
                </c:pt>
                <c:pt idx="598">
                  <c:v>2233126.56616515</c:v>
                </c:pt>
                <c:pt idx="599">
                  <c:v>2232949.30407066</c:v>
                </c:pt>
                <c:pt idx="600">
                  <c:v>2233110.32579487</c:v>
                </c:pt>
                <c:pt idx="601">
                  <c:v>2233223.59435811</c:v>
                </c:pt>
                <c:pt idx="602">
                  <c:v>2233030.09891763</c:v>
                </c:pt>
                <c:pt idx="603">
                  <c:v>2233007.88077835</c:v>
                </c:pt>
                <c:pt idx="604">
                  <c:v>2233286.26160034</c:v>
                </c:pt>
                <c:pt idx="605">
                  <c:v>2233294.7019363</c:v>
                </c:pt>
                <c:pt idx="606">
                  <c:v>2233222.8656412</c:v>
                </c:pt>
                <c:pt idx="607">
                  <c:v>2233321.72350772</c:v>
                </c:pt>
                <c:pt idx="608">
                  <c:v>2233831.38769175</c:v>
                </c:pt>
                <c:pt idx="609">
                  <c:v>2233253.34030719</c:v>
                </c:pt>
                <c:pt idx="610">
                  <c:v>2233564.1245258</c:v>
                </c:pt>
                <c:pt idx="611">
                  <c:v>2233396.31825589</c:v>
                </c:pt>
                <c:pt idx="612">
                  <c:v>2233070.86819418</c:v>
                </c:pt>
                <c:pt idx="613">
                  <c:v>2233020.12376552</c:v>
                </c:pt>
                <c:pt idx="614">
                  <c:v>2232806.90866597</c:v>
                </c:pt>
                <c:pt idx="615">
                  <c:v>2233103.87054328</c:v>
                </c:pt>
                <c:pt idx="616">
                  <c:v>2232921.02665638</c:v>
                </c:pt>
                <c:pt idx="617">
                  <c:v>2233000.86995939</c:v>
                </c:pt>
                <c:pt idx="618">
                  <c:v>2232951.32794365</c:v>
                </c:pt>
                <c:pt idx="619">
                  <c:v>2233037.72506426</c:v>
                </c:pt>
                <c:pt idx="620">
                  <c:v>2233108.09447539</c:v>
                </c:pt>
                <c:pt idx="621">
                  <c:v>2233199.30151061</c:v>
                </c:pt>
                <c:pt idx="622">
                  <c:v>2233298.1601761</c:v>
                </c:pt>
                <c:pt idx="623">
                  <c:v>2233115.6555427</c:v>
                </c:pt>
                <c:pt idx="624">
                  <c:v>2233212.17081361</c:v>
                </c:pt>
                <c:pt idx="625">
                  <c:v>2233109.49020451</c:v>
                </c:pt>
                <c:pt idx="626">
                  <c:v>2233071.96291399</c:v>
                </c:pt>
                <c:pt idx="627">
                  <c:v>2233157.2111591</c:v>
                </c:pt>
                <c:pt idx="628">
                  <c:v>2233277.52421272</c:v>
                </c:pt>
                <c:pt idx="629">
                  <c:v>2233369.7218869</c:v>
                </c:pt>
                <c:pt idx="630">
                  <c:v>2233379.16836414</c:v>
                </c:pt>
                <c:pt idx="631">
                  <c:v>2233498.77873902</c:v>
                </c:pt>
                <c:pt idx="632">
                  <c:v>2233405.79735153</c:v>
                </c:pt>
                <c:pt idx="633">
                  <c:v>2233291.17678971</c:v>
                </c:pt>
                <c:pt idx="634">
                  <c:v>2233408.89499184</c:v>
                </c:pt>
                <c:pt idx="635">
                  <c:v>2233372.99000542</c:v>
                </c:pt>
                <c:pt idx="636">
                  <c:v>2233382.67699092</c:v>
                </c:pt>
                <c:pt idx="637">
                  <c:v>2233467.77910431</c:v>
                </c:pt>
                <c:pt idx="638">
                  <c:v>2233446.96771503</c:v>
                </c:pt>
                <c:pt idx="639">
                  <c:v>2233490.08334546</c:v>
                </c:pt>
                <c:pt idx="640">
                  <c:v>2233544.20801517</c:v>
                </c:pt>
                <c:pt idx="641">
                  <c:v>2233461.33905156</c:v>
                </c:pt>
                <c:pt idx="642">
                  <c:v>2233613.23265379</c:v>
                </c:pt>
                <c:pt idx="643">
                  <c:v>2233602.73676923</c:v>
                </c:pt>
                <c:pt idx="644">
                  <c:v>2233633.85838823</c:v>
                </c:pt>
                <c:pt idx="645">
                  <c:v>2233600.53210234</c:v>
                </c:pt>
                <c:pt idx="646">
                  <c:v>2233752.93449574</c:v>
                </c:pt>
                <c:pt idx="647">
                  <c:v>2233838.35081081</c:v>
                </c:pt>
                <c:pt idx="648">
                  <c:v>2233580.30718198</c:v>
                </c:pt>
                <c:pt idx="649">
                  <c:v>2233706.06105696</c:v>
                </c:pt>
                <c:pt idx="650">
                  <c:v>2233763.44197613</c:v>
                </c:pt>
                <c:pt idx="651">
                  <c:v>2233710.5981024</c:v>
                </c:pt>
                <c:pt idx="652">
                  <c:v>2233622.93161821</c:v>
                </c:pt>
                <c:pt idx="653">
                  <c:v>2233608.94569305</c:v>
                </c:pt>
                <c:pt idx="654">
                  <c:v>2233657.7152089</c:v>
                </c:pt>
                <c:pt idx="655">
                  <c:v>2233618.46774954</c:v>
                </c:pt>
                <c:pt idx="656">
                  <c:v>2233593.79328326</c:v>
                </c:pt>
                <c:pt idx="657">
                  <c:v>2233545.06489494</c:v>
                </c:pt>
                <c:pt idx="658">
                  <c:v>2233616.94428271</c:v>
                </c:pt>
                <c:pt idx="659">
                  <c:v>2233634.11746254</c:v>
                </c:pt>
                <c:pt idx="660">
                  <c:v>2233632.20322627</c:v>
                </c:pt>
                <c:pt idx="661">
                  <c:v>2233676.97370636</c:v>
                </c:pt>
                <c:pt idx="662">
                  <c:v>2233700.98120115</c:v>
                </c:pt>
                <c:pt idx="663">
                  <c:v>2233556.44608349</c:v>
                </c:pt>
                <c:pt idx="664">
                  <c:v>2233468.63754334</c:v>
                </c:pt>
                <c:pt idx="665">
                  <c:v>2233593.17797857</c:v>
                </c:pt>
                <c:pt idx="666">
                  <c:v>2233616.90526368</c:v>
                </c:pt>
                <c:pt idx="667">
                  <c:v>2233509.90782866</c:v>
                </c:pt>
                <c:pt idx="668">
                  <c:v>2233484.44468922</c:v>
                </c:pt>
                <c:pt idx="669">
                  <c:v>2233588.84533295</c:v>
                </c:pt>
                <c:pt idx="670">
                  <c:v>2233624.56968919</c:v>
                </c:pt>
                <c:pt idx="671">
                  <c:v>2233569.26141641</c:v>
                </c:pt>
                <c:pt idx="672">
                  <c:v>2233491.04602779</c:v>
                </c:pt>
                <c:pt idx="673">
                  <c:v>2233528.03788891</c:v>
                </c:pt>
                <c:pt idx="674">
                  <c:v>2233500.29378455</c:v>
                </c:pt>
                <c:pt idx="675">
                  <c:v>2233492.27080667</c:v>
                </c:pt>
                <c:pt idx="676">
                  <c:v>2233494.81770225</c:v>
                </c:pt>
                <c:pt idx="677">
                  <c:v>2233439.96871783</c:v>
                </c:pt>
                <c:pt idx="678">
                  <c:v>2233489.45217569</c:v>
                </c:pt>
                <c:pt idx="679">
                  <c:v>2233528.07270728</c:v>
                </c:pt>
                <c:pt idx="680">
                  <c:v>2233534.50106237</c:v>
                </c:pt>
                <c:pt idx="681">
                  <c:v>2233585.94433333</c:v>
                </c:pt>
                <c:pt idx="682">
                  <c:v>2233578.21943868</c:v>
                </c:pt>
                <c:pt idx="683">
                  <c:v>2233574.10272835</c:v>
                </c:pt>
                <c:pt idx="684">
                  <c:v>2233550.2407879</c:v>
                </c:pt>
                <c:pt idx="685">
                  <c:v>2233536.14297925</c:v>
                </c:pt>
                <c:pt idx="686">
                  <c:v>2233531.05293929</c:v>
                </c:pt>
                <c:pt idx="687">
                  <c:v>2233600.54551018</c:v>
                </c:pt>
                <c:pt idx="688">
                  <c:v>2233593.7972363</c:v>
                </c:pt>
                <c:pt idx="689">
                  <c:v>2233723.16102455</c:v>
                </c:pt>
                <c:pt idx="690">
                  <c:v>2233735.86140027</c:v>
                </c:pt>
                <c:pt idx="691">
                  <c:v>2233736.36368563</c:v>
                </c:pt>
                <c:pt idx="692">
                  <c:v>2233768.13524086</c:v>
                </c:pt>
                <c:pt idx="693">
                  <c:v>2233735.76848088</c:v>
                </c:pt>
                <c:pt idx="694">
                  <c:v>2233693.85962529</c:v>
                </c:pt>
                <c:pt idx="695">
                  <c:v>2233746.3179895</c:v>
                </c:pt>
                <c:pt idx="696">
                  <c:v>2233761.36644683</c:v>
                </c:pt>
                <c:pt idx="697">
                  <c:v>2233729.4639666</c:v>
                </c:pt>
                <c:pt idx="698">
                  <c:v>2233735.41924385</c:v>
                </c:pt>
                <c:pt idx="699">
                  <c:v>2233801.76220196</c:v>
                </c:pt>
                <c:pt idx="700">
                  <c:v>2233773.59073917</c:v>
                </c:pt>
                <c:pt idx="701">
                  <c:v>2233740.35783735</c:v>
                </c:pt>
                <c:pt idx="702">
                  <c:v>2233766.18401413</c:v>
                </c:pt>
                <c:pt idx="703">
                  <c:v>2233755.19712217</c:v>
                </c:pt>
                <c:pt idx="704">
                  <c:v>2233773.60977014</c:v>
                </c:pt>
                <c:pt idx="705">
                  <c:v>2233679.97419512</c:v>
                </c:pt>
                <c:pt idx="706">
                  <c:v>2233765.56451114</c:v>
                </c:pt>
                <c:pt idx="707">
                  <c:v>2233744.95281283</c:v>
                </c:pt>
                <c:pt idx="708">
                  <c:v>2233688.15375852</c:v>
                </c:pt>
                <c:pt idx="709">
                  <c:v>2233693.42656088</c:v>
                </c:pt>
                <c:pt idx="710">
                  <c:v>2233746.08499151</c:v>
                </c:pt>
                <c:pt idx="711">
                  <c:v>2233807.42424957</c:v>
                </c:pt>
                <c:pt idx="712">
                  <c:v>2233751.54840151</c:v>
                </c:pt>
                <c:pt idx="713">
                  <c:v>2233664.61368876</c:v>
                </c:pt>
                <c:pt idx="714">
                  <c:v>2233766.30786688</c:v>
                </c:pt>
                <c:pt idx="715">
                  <c:v>2233807.07157212</c:v>
                </c:pt>
                <c:pt idx="716">
                  <c:v>2233754.00175929</c:v>
                </c:pt>
                <c:pt idx="717">
                  <c:v>2233752.36457281</c:v>
                </c:pt>
                <c:pt idx="718">
                  <c:v>2233763.06726349</c:v>
                </c:pt>
                <c:pt idx="719">
                  <c:v>2233750.90473448</c:v>
                </c:pt>
                <c:pt idx="720">
                  <c:v>2233759.56158668</c:v>
                </c:pt>
                <c:pt idx="721">
                  <c:v>2233733.42028491</c:v>
                </c:pt>
                <c:pt idx="722">
                  <c:v>2233761.53055319</c:v>
                </c:pt>
                <c:pt idx="723">
                  <c:v>2233774.28272674</c:v>
                </c:pt>
                <c:pt idx="724">
                  <c:v>2233730.38692204</c:v>
                </c:pt>
                <c:pt idx="725">
                  <c:v>2233755.20837481</c:v>
                </c:pt>
                <c:pt idx="726">
                  <c:v>2233767.52008501</c:v>
                </c:pt>
                <c:pt idx="727">
                  <c:v>2233777.61244592</c:v>
                </c:pt>
                <c:pt idx="728">
                  <c:v>2233725.36424412</c:v>
                </c:pt>
                <c:pt idx="729">
                  <c:v>2233749.38865434</c:v>
                </c:pt>
                <c:pt idx="730">
                  <c:v>2233779.85859473</c:v>
                </c:pt>
                <c:pt idx="731">
                  <c:v>2233763.49859912</c:v>
                </c:pt>
                <c:pt idx="732">
                  <c:v>2233765.56460908</c:v>
                </c:pt>
                <c:pt idx="733">
                  <c:v>2233759.9888889</c:v>
                </c:pt>
                <c:pt idx="734">
                  <c:v>2233768.57315086</c:v>
                </c:pt>
                <c:pt idx="735">
                  <c:v>2233776.21995815</c:v>
                </c:pt>
                <c:pt idx="736">
                  <c:v>2233757.25593966</c:v>
                </c:pt>
                <c:pt idx="737">
                  <c:v>2233780.60946683</c:v>
                </c:pt>
                <c:pt idx="738">
                  <c:v>2233779.0339801</c:v>
                </c:pt>
                <c:pt idx="739">
                  <c:v>2233760.47281777</c:v>
                </c:pt>
                <c:pt idx="740">
                  <c:v>2233758.33128527</c:v>
                </c:pt>
                <c:pt idx="741">
                  <c:v>2233746.43110558</c:v>
                </c:pt>
                <c:pt idx="742">
                  <c:v>2233748.46890645</c:v>
                </c:pt>
                <c:pt idx="743">
                  <c:v>2233760.97149931</c:v>
                </c:pt>
                <c:pt idx="744">
                  <c:v>2233750.16708378</c:v>
                </c:pt>
                <c:pt idx="745">
                  <c:v>2233730.46850975</c:v>
                </c:pt>
                <c:pt idx="746">
                  <c:v>2233759.57687801</c:v>
                </c:pt>
                <c:pt idx="747">
                  <c:v>2233736.14091519</c:v>
                </c:pt>
                <c:pt idx="748">
                  <c:v>2233770.31639579</c:v>
                </c:pt>
                <c:pt idx="749">
                  <c:v>2233782.84696819</c:v>
                </c:pt>
                <c:pt idx="750">
                  <c:v>2233747.43076793</c:v>
                </c:pt>
                <c:pt idx="751">
                  <c:v>2233773.6345653</c:v>
                </c:pt>
                <c:pt idx="752">
                  <c:v>2233775.91359218</c:v>
                </c:pt>
                <c:pt idx="753">
                  <c:v>2233779.05562662</c:v>
                </c:pt>
                <c:pt idx="754">
                  <c:v>2233768.66605111</c:v>
                </c:pt>
                <c:pt idx="755">
                  <c:v>2233771.90282309</c:v>
                </c:pt>
                <c:pt idx="756">
                  <c:v>2233764.16478992</c:v>
                </c:pt>
                <c:pt idx="757">
                  <c:v>2233776.81888781</c:v>
                </c:pt>
                <c:pt idx="758">
                  <c:v>2233781.07602658</c:v>
                </c:pt>
                <c:pt idx="759">
                  <c:v>2233779.48594489</c:v>
                </c:pt>
                <c:pt idx="760">
                  <c:v>2233768.74776698</c:v>
                </c:pt>
                <c:pt idx="761">
                  <c:v>2233760.13393571</c:v>
                </c:pt>
                <c:pt idx="762">
                  <c:v>2233771.79189564</c:v>
                </c:pt>
                <c:pt idx="763">
                  <c:v>2233776.25553743</c:v>
                </c:pt>
                <c:pt idx="764">
                  <c:v>2233782.12987076</c:v>
                </c:pt>
                <c:pt idx="765">
                  <c:v>2233795.22588852</c:v>
                </c:pt>
                <c:pt idx="766">
                  <c:v>2233807.07228487</c:v>
                </c:pt>
                <c:pt idx="767">
                  <c:v>2233798.63849705</c:v>
                </c:pt>
                <c:pt idx="768">
                  <c:v>2233765.57445194</c:v>
                </c:pt>
                <c:pt idx="769">
                  <c:v>2233801.30811011</c:v>
                </c:pt>
                <c:pt idx="770">
                  <c:v>2233819.87440576</c:v>
                </c:pt>
                <c:pt idx="771">
                  <c:v>2233817.05148476</c:v>
                </c:pt>
                <c:pt idx="772">
                  <c:v>2233826.90823212</c:v>
                </c:pt>
                <c:pt idx="773">
                  <c:v>2233832.44376337</c:v>
                </c:pt>
                <c:pt idx="774">
                  <c:v>2233832.64101807</c:v>
                </c:pt>
                <c:pt idx="775">
                  <c:v>2233833.03931482</c:v>
                </c:pt>
                <c:pt idx="776">
                  <c:v>2233832.12244993</c:v>
                </c:pt>
                <c:pt idx="777">
                  <c:v>2233829.58754638</c:v>
                </c:pt>
                <c:pt idx="778">
                  <c:v>2233846.96188066</c:v>
                </c:pt>
                <c:pt idx="779">
                  <c:v>2233825.40088339</c:v>
                </c:pt>
                <c:pt idx="780">
                  <c:v>2233821.98812128</c:v>
                </c:pt>
                <c:pt idx="781">
                  <c:v>2233822.14406119</c:v>
                </c:pt>
                <c:pt idx="782">
                  <c:v>2233816.01772453</c:v>
                </c:pt>
                <c:pt idx="783">
                  <c:v>2233816.70443783</c:v>
                </c:pt>
                <c:pt idx="784">
                  <c:v>2233836.97700073</c:v>
                </c:pt>
                <c:pt idx="785">
                  <c:v>2233828.03866444</c:v>
                </c:pt>
                <c:pt idx="786">
                  <c:v>2233796.85901639</c:v>
                </c:pt>
                <c:pt idx="787">
                  <c:v>2233822.11921964</c:v>
                </c:pt>
                <c:pt idx="788">
                  <c:v>2233842.0333742</c:v>
                </c:pt>
                <c:pt idx="789">
                  <c:v>2233833.49689661</c:v>
                </c:pt>
                <c:pt idx="790">
                  <c:v>2233829.68265953</c:v>
                </c:pt>
                <c:pt idx="791">
                  <c:v>2233835.75077998</c:v>
                </c:pt>
                <c:pt idx="792">
                  <c:v>2233849.93817068</c:v>
                </c:pt>
                <c:pt idx="793">
                  <c:v>2233844.9272969</c:v>
                </c:pt>
                <c:pt idx="794">
                  <c:v>2233843.49649028</c:v>
                </c:pt>
                <c:pt idx="795">
                  <c:v>2233847.73989665</c:v>
                </c:pt>
                <c:pt idx="796">
                  <c:v>2233867.70764106</c:v>
                </c:pt>
                <c:pt idx="797">
                  <c:v>2233850.64391422</c:v>
                </c:pt>
                <c:pt idx="798">
                  <c:v>2233845.64628337</c:v>
                </c:pt>
                <c:pt idx="799">
                  <c:v>2233846.15706601</c:v>
                </c:pt>
                <c:pt idx="800">
                  <c:v>2233848.75616092</c:v>
                </c:pt>
                <c:pt idx="801">
                  <c:v>2233842.17960161</c:v>
                </c:pt>
                <c:pt idx="802">
                  <c:v>2233847.87704796</c:v>
                </c:pt>
                <c:pt idx="803">
                  <c:v>2233855.23496013</c:v>
                </c:pt>
                <c:pt idx="804">
                  <c:v>2233861.81598579</c:v>
                </c:pt>
                <c:pt idx="805">
                  <c:v>2233847.99077449</c:v>
                </c:pt>
                <c:pt idx="806">
                  <c:v>2233857.27099398</c:v>
                </c:pt>
                <c:pt idx="807">
                  <c:v>2233856.01595007</c:v>
                </c:pt>
                <c:pt idx="808">
                  <c:v>2233853.69579436</c:v>
                </c:pt>
                <c:pt idx="809">
                  <c:v>2233845.27859082</c:v>
                </c:pt>
                <c:pt idx="810">
                  <c:v>2233844.63857501</c:v>
                </c:pt>
                <c:pt idx="811">
                  <c:v>2233839.52752462</c:v>
                </c:pt>
                <c:pt idx="812">
                  <c:v>2233841.90333039</c:v>
                </c:pt>
                <c:pt idx="813">
                  <c:v>2233846.99933872</c:v>
                </c:pt>
                <c:pt idx="814">
                  <c:v>2233850.19175239</c:v>
                </c:pt>
                <c:pt idx="815">
                  <c:v>2233846.809396</c:v>
                </c:pt>
                <c:pt idx="816">
                  <c:v>2233842.0533576</c:v>
                </c:pt>
                <c:pt idx="817">
                  <c:v>2233841.20199058</c:v>
                </c:pt>
                <c:pt idx="818">
                  <c:v>2233849.28721956</c:v>
                </c:pt>
                <c:pt idx="819">
                  <c:v>2233849.00696802</c:v>
                </c:pt>
                <c:pt idx="820">
                  <c:v>2233846.18048885</c:v>
                </c:pt>
                <c:pt idx="821">
                  <c:v>2233839.60412716</c:v>
                </c:pt>
                <c:pt idx="822">
                  <c:v>2233841.56848949</c:v>
                </c:pt>
                <c:pt idx="823">
                  <c:v>2233838.89479195</c:v>
                </c:pt>
                <c:pt idx="824">
                  <c:v>2233833.58159144</c:v>
                </c:pt>
                <c:pt idx="825">
                  <c:v>2233846.14777318</c:v>
                </c:pt>
                <c:pt idx="826">
                  <c:v>2233841.24562853</c:v>
                </c:pt>
                <c:pt idx="827">
                  <c:v>2233841.64946234</c:v>
                </c:pt>
                <c:pt idx="828">
                  <c:v>2233846.19217245</c:v>
                </c:pt>
                <c:pt idx="829">
                  <c:v>2233846.77433402</c:v>
                </c:pt>
                <c:pt idx="830">
                  <c:v>2233849.47782058</c:v>
                </c:pt>
                <c:pt idx="831">
                  <c:v>2233843.50260222</c:v>
                </c:pt>
                <c:pt idx="832">
                  <c:v>2233843.24810058</c:v>
                </c:pt>
                <c:pt idx="833">
                  <c:v>2233847.60952911</c:v>
                </c:pt>
                <c:pt idx="834">
                  <c:v>2233845.92432927</c:v>
                </c:pt>
                <c:pt idx="835">
                  <c:v>2233846.09354076</c:v>
                </c:pt>
                <c:pt idx="836">
                  <c:v>2233845.76994607</c:v>
                </c:pt>
                <c:pt idx="837">
                  <c:v>2233847.56026496</c:v>
                </c:pt>
                <c:pt idx="838">
                  <c:v>2233848.69491425</c:v>
                </c:pt>
                <c:pt idx="839">
                  <c:v>2233843.03032917</c:v>
                </c:pt>
                <c:pt idx="840">
                  <c:v>2233844.66868118</c:v>
                </c:pt>
                <c:pt idx="841">
                  <c:v>2233845.40671395</c:v>
                </c:pt>
                <c:pt idx="842">
                  <c:v>2233850.7989342</c:v>
                </c:pt>
                <c:pt idx="843">
                  <c:v>2233850.90590261</c:v>
                </c:pt>
                <c:pt idx="844">
                  <c:v>2233852.50189761</c:v>
                </c:pt>
                <c:pt idx="845">
                  <c:v>2233851.7285462</c:v>
                </c:pt>
                <c:pt idx="846">
                  <c:v>2233854.37929506</c:v>
                </c:pt>
                <c:pt idx="847">
                  <c:v>2233851.43755728</c:v>
                </c:pt>
                <c:pt idx="848">
                  <c:v>2233850.27548252</c:v>
                </c:pt>
                <c:pt idx="849">
                  <c:v>2233851.79630172</c:v>
                </c:pt>
                <c:pt idx="850">
                  <c:v>2233853.33417056</c:v>
                </c:pt>
                <c:pt idx="851">
                  <c:v>2233848.78780557</c:v>
                </c:pt>
                <c:pt idx="852">
                  <c:v>2233849.3379095</c:v>
                </c:pt>
                <c:pt idx="853">
                  <c:v>2233853.50528874</c:v>
                </c:pt>
                <c:pt idx="854">
                  <c:v>2233852.99170079</c:v>
                </c:pt>
                <c:pt idx="855">
                  <c:v>2233850.1511525</c:v>
                </c:pt>
                <c:pt idx="856">
                  <c:v>2233850.90533936</c:v>
                </c:pt>
                <c:pt idx="857">
                  <c:v>2233849.09178165</c:v>
                </c:pt>
                <c:pt idx="858">
                  <c:v>2233854.46445435</c:v>
                </c:pt>
                <c:pt idx="859">
                  <c:v>2233856.6228736</c:v>
                </c:pt>
                <c:pt idx="860">
                  <c:v>2233857.1301264</c:v>
                </c:pt>
                <c:pt idx="861">
                  <c:v>2233855.63279277</c:v>
                </c:pt>
                <c:pt idx="862">
                  <c:v>2233856.88973392</c:v>
                </c:pt>
                <c:pt idx="863">
                  <c:v>2233855.13586371</c:v>
                </c:pt>
                <c:pt idx="864">
                  <c:v>2233855.74381102</c:v>
                </c:pt>
                <c:pt idx="865">
                  <c:v>2233862.25419798</c:v>
                </c:pt>
                <c:pt idx="866">
                  <c:v>2233857.92426024</c:v>
                </c:pt>
                <c:pt idx="867">
                  <c:v>2233856.71858596</c:v>
                </c:pt>
                <c:pt idx="868">
                  <c:v>2233857.44203528</c:v>
                </c:pt>
                <c:pt idx="869">
                  <c:v>2233858.13545579</c:v>
                </c:pt>
                <c:pt idx="870">
                  <c:v>2233859.1980826</c:v>
                </c:pt>
                <c:pt idx="871">
                  <c:v>2233857.48261062</c:v>
                </c:pt>
                <c:pt idx="872">
                  <c:v>2233859.43649292</c:v>
                </c:pt>
                <c:pt idx="873">
                  <c:v>2233857.18811092</c:v>
                </c:pt>
                <c:pt idx="874">
                  <c:v>2233855.28215602</c:v>
                </c:pt>
                <c:pt idx="875">
                  <c:v>2233857.85528069</c:v>
                </c:pt>
                <c:pt idx="876">
                  <c:v>2233858.09478079</c:v>
                </c:pt>
                <c:pt idx="877">
                  <c:v>2233857.06528919</c:v>
                </c:pt>
                <c:pt idx="878">
                  <c:v>2233859.40843008</c:v>
                </c:pt>
                <c:pt idx="879">
                  <c:v>2233859.55002282</c:v>
                </c:pt>
                <c:pt idx="880">
                  <c:v>2233858.27082432</c:v>
                </c:pt>
                <c:pt idx="881">
                  <c:v>2233859.32428647</c:v>
                </c:pt>
                <c:pt idx="882">
                  <c:v>2233856.65781286</c:v>
                </c:pt>
                <c:pt idx="883">
                  <c:v>2233857.4655479</c:v>
                </c:pt>
                <c:pt idx="884">
                  <c:v>2233857.99723286</c:v>
                </c:pt>
                <c:pt idx="885">
                  <c:v>2233858.37221677</c:v>
                </c:pt>
                <c:pt idx="886">
                  <c:v>2233858.98926782</c:v>
                </c:pt>
                <c:pt idx="887">
                  <c:v>2233860.14325549</c:v>
                </c:pt>
                <c:pt idx="888">
                  <c:v>2233857.53992397</c:v>
                </c:pt>
                <c:pt idx="889">
                  <c:v>2233857.00830289</c:v>
                </c:pt>
                <c:pt idx="890">
                  <c:v>2233856.03977273</c:v>
                </c:pt>
                <c:pt idx="891">
                  <c:v>2233858.53713888</c:v>
                </c:pt>
                <c:pt idx="892">
                  <c:v>2233858.13805262</c:v>
                </c:pt>
                <c:pt idx="893">
                  <c:v>2233858.17131502</c:v>
                </c:pt>
                <c:pt idx="894">
                  <c:v>2233854.42936841</c:v>
                </c:pt>
                <c:pt idx="895">
                  <c:v>2233858.2148258</c:v>
                </c:pt>
                <c:pt idx="896">
                  <c:v>2233858.9907378</c:v>
                </c:pt>
                <c:pt idx="897">
                  <c:v>2233858.32006787</c:v>
                </c:pt>
                <c:pt idx="898">
                  <c:v>2233857.42575657</c:v>
                </c:pt>
                <c:pt idx="899">
                  <c:v>2233858.56860195</c:v>
                </c:pt>
                <c:pt idx="900">
                  <c:v>2233858.13177562</c:v>
                </c:pt>
                <c:pt idx="901">
                  <c:v>2233857.43920994</c:v>
                </c:pt>
                <c:pt idx="902">
                  <c:v>2233857.67341111</c:v>
                </c:pt>
                <c:pt idx="903">
                  <c:v>2233857.9841091</c:v>
                </c:pt>
                <c:pt idx="904">
                  <c:v>2233858.48109732</c:v>
                </c:pt>
                <c:pt idx="905">
                  <c:v>2233857.33218567</c:v>
                </c:pt>
                <c:pt idx="906">
                  <c:v>2233857.54851989</c:v>
                </c:pt>
                <c:pt idx="907">
                  <c:v>2233856.398948</c:v>
                </c:pt>
                <c:pt idx="908">
                  <c:v>2233857.37016325</c:v>
                </c:pt>
                <c:pt idx="909">
                  <c:v>2233855.76332558</c:v>
                </c:pt>
                <c:pt idx="910">
                  <c:v>2233855.73889203</c:v>
                </c:pt>
                <c:pt idx="911">
                  <c:v>2233855.13282094</c:v>
                </c:pt>
                <c:pt idx="912">
                  <c:v>2233856.13608535</c:v>
                </c:pt>
                <c:pt idx="913">
                  <c:v>2233856.46826767</c:v>
                </c:pt>
                <c:pt idx="914">
                  <c:v>2233855.57218993</c:v>
                </c:pt>
                <c:pt idx="915">
                  <c:v>2233854.36411861</c:v>
                </c:pt>
                <c:pt idx="916">
                  <c:v>2233855.70546511</c:v>
                </c:pt>
                <c:pt idx="917">
                  <c:v>2233854.92209682</c:v>
                </c:pt>
                <c:pt idx="918">
                  <c:v>2233854.94728909</c:v>
                </c:pt>
                <c:pt idx="919">
                  <c:v>2233855.00662031</c:v>
                </c:pt>
                <c:pt idx="920">
                  <c:v>2233854.83836976</c:v>
                </c:pt>
                <c:pt idx="921">
                  <c:v>2233854.35942006</c:v>
                </c:pt>
                <c:pt idx="922">
                  <c:v>2233855.12642277</c:v>
                </c:pt>
                <c:pt idx="923">
                  <c:v>2233855.26322991</c:v>
                </c:pt>
                <c:pt idx="924">
                  <c:v>2233855.3238239</c:v>
                </c:pt>
                <c:pt idx="925">
                  <c:v>2233855.50828743</c:v>
                </c:pt>
                <c:pt idx="926">
                  <c:v>2233854.42736025</c:v>
                </c:pt>
                <c:pt idx="927">
                  <c:v>2233854.8479858</c:v>
                </c:pt>
                <c:pt idx="928">
                  <c:v>2233856.18566766</c:v>
                </c:pt>
                <c:pt idx="929">
                  <c:v>2233854.19030707</c:v>
                </c:pt>
                <c:pt idx="930">
                  <c:v>2233855.34141614</c:v>
                </c:pt>
                <c:pt idx="931">
                  <c:v>2233855.55948568</c:v>
                </c:pt>
                <c:pt idx="932">
                  <c:v>2233856.70283374</c:v>
                </c:pt>
                <c:pt idx="933">
                  <c:v>2233855.44771775</c:v>
                </c:pt>
                <c:pt idx="934">
                  <c:v>2233855.4309044</c:v>
                </c:pt>
                <c:pt idx="935">
                  <c:v>2233855.47289748</c:v>
                </c:pt>
                <c:pt idx="936">
                  <c:v>2233856.55528484</c:v>
                </c:pt>
                <c:pt idx="937">
                  <c:v>2233855.52688368</c:v>
                </c:pt>
                <c:pt idx="938">
                  <c:v>2233856.07033912</c:v>
                </c:pt>
                <c:pt idx="939">
                  <c:v>2233856.36768487</c:v>
                </c:pt>
                <c:pt idx="940">
                  <c:v>2233855.83398953</c:v>
                </c:pt>
                <c:pt idx="941">
                  <c:v>2233856.2370189</c:v>
                </c:pt>
                <c:pt idx="942">
                  <c:v>2233856.60458581</c:v>
                </c:pt>
                <c:pt idx="943">
                  <c:v>2233856.83248178</c:v>
                </c:pt>
                <c:pt idx="944">
                  <c:v>2233855.19846412</c:v>
                </c:pt>
                <c:pt idx="945">
                  <c:v>2233856.26394714</c:v>
                </c:pt>
                <c:pt idx="946">
                  <c:v>2233856.00960268</c:v>
                </c:pt>
                <c:pt idx="947">
                  <c:v>2233855.8834011</c:v>
                </c:pt>
                <c:pt idx="948">
                  <c:v>2233856.51449728</c:v>
                </c:pt>
                <c:pt idx="949">
                  <c:v>2233855.74806694</c:v>
                </c:pt>
                <c:pt idx="950">
                  <c:v>2233856.58389902</c:v>
                </c:pt>
                <c:pt idx="951">
                  <c:v>2233856.61036612</c:v>
                </c:pt>
                <c:pt idx="952">
                  <c:v>2233856.41337889</c:v>
                </c:pt>
                <c:pt idx="953">
                  <c:v>2233856.94412924</c:v>
                </c:pt>
                <c:pt idx="954">
                  <c:v>2233856.83389777</c:v>
                </c:pt>
                <c:pt idx="955">
                  <c:v>2233856.66956907</c:v>
                </c:pt>
                <c:pt idx="956">
                  <c:v>2233857.05394415</c:v>
                </c:pt>
                <c:pt idx="957">
                  <c:v>2233856.9133664</c:v>
                </c:pt>
                <c:pt idx="958">
                  <c:v>2233856.96871821</c:v>
                </c:pt>
                <c:pt idx="959">
                  <c:v>2233856.91359948</c:v>
                </c:pt>
                <c:pt idx="960">
                  <c:v>2233857.12434246</c:v>
                </c:pt>
                <c:pt idx="961">
                  <c:v>2233857.4668198</c:v>
                </c:pt>
                <c:pt idx="962">
                  <c:v>2233857.441978</c:v>
                </c:pt>
                <c:pt idx="963">
                  <c:v>2233858.05971769</c:v>
                </c:pt>
                <c:pt idx="964">
                  <c:v>2233857.91599111</c:v>
                </c:pt>
                <c:pt idx="965">
                  <c:v>2233858.24317405</c:v>
                </c:pt>
                <c:pt idx="966">
                  <c:v>2233858.47194535</c:v>
                </c:pt>
                <c:pt idx="967">
                  <c:v>2233858.77086853</c:v>
                </c:pt>
                <c:pt idx="968">
                  <c:v>2233858.50039634</c:v>
                </c:pt>
                <c:pt idx="969">
                  <c:v>2233858.48738322</c:v>
                </c:pt>
                <c:pt idx="970">
                  <c:v>2233858.78856324</c:v>
                </c:pt>
                <c:pt idx="971">
                  <c:v>2233858.74212313</c:v>
                </c:pt>
                <c:pt idx="972">
                  <c:v>2233858.7424433</c:v>
                </c:pt>
                <c:pt idx="973">
                  <c:v>2233858.44707686</c:v>
                </c:pt>
                <c:pt idx="974">
                  <c:v>2233858.63551079</c:v>
                </c:pt>
                <c:pt idx="975">
                  <c:v>2233858.94643391</c:v>
                </c:pt>
                <c:pt idx="976">
                  <c:v>2233858.79629382</c:v>
                </c:pt>
                <c:pt idx="977">
                  <c:v>2233858.97074413</c:v>
                </c:pt>
                <c:pt idx="978">
                  <c:v>2233859.06755175</c:v>
                </c:pt>
                <c:pt idx="979">
                  <c:v>2233859.16431466</c:v>
                </c:pt>
                <c:pt idx="980">
                  <c:v>2233858.84950974</c:v>
                </c:pt>
                <c:pt idx="981">
                  <c:v>2233858.98189991</c:v>
                </c:pt>
                <c:pt idx="982">
                  <c:v>2233859.15215134</c:v>
                </c:pt>
                <c:pt idx="983">
                  <c:v>2233859.22810318</c:v>
                </c:pt>
                <c:pt idx="984">
                  <c:v>2233858.94970034</c:v>
                </c:pt>
                <c:pt idx="985">
                  <c:v>2233858.49165504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TV y TA!$B$2:$B$987</c:f>
              <c:numCache>
                <c:formatCode>General</c:formatCode>
                <c:ptCount val="986"/>
                <c:pt idx="0">
                  <c:v>10869417.1782858</c:v>
                </c:pt>
                <c:pt idx="1">
                  <c:v>60545261.948916</c:v>
                </c:pt>
                <c:pt idx="2">
                  <c:v>60351438.8929077</c:v>
                </c:pt>
                <c:pt idx="3">
                  <c:v>60159222.3653859</c:v>
                </c:pt>
                <c:pt idx="4">
                  <c:v>59972038.1849519</c:v>
                </c:pt>
                <c:pt idx="5">
                  <c:v>59789121.0071377</c:v>
                </c:pt>
                <c:pt idx="6">
                  <c:v>59610714.6825996</c:v>
                </c:pt>
                <c:pt idx="7">
                  <c:v>59435923.4683447</c:v>
                </c:pt>
                <c:pt idx="8">
                  <c:v>59263284.9203351</c:v>
                </c:pt>
                <c:pt idx="9">
                  <c:v>59091970.5967148</c:v>
                </c:pt>
                <c:pt idx="10">
                  <c:v>58920317.4136781</c:v>
                </c:pt>
                <c:pt idx="11">
                  <c:v>58750592.1700376</c:v>
                </c:pt>
                <c:pt idx="12">
                  <c:v>58584947.8787492</c:v>
                </c:pt>
                <c:pt idx="13">
                  <c:v>58421197.1408483</c:v>
                </c:pt>
                <c:pt idx="14">
                  <c:v>58231483.6861388</c:v>
                </c:pt>
                <c:pt idx="15">
                  <c:v>58044358.9991435</c:v>
                </c:pt>
                <c:pt idx="16">
                  <c:v>57861272.8034473</c:v>
                </c:pt>
                <c:pt idx="17">
                  <c:v>57684043.9221209</c:v>
                </c:pt>
                <c:pt idx="18">
                  <c:v>57515071.6628937</c:v>
                </c:pt>
                <c:pt idx="19">
                  <c:v>32986983.3074163</c:v>
                </c:pt>
                <c:pt idx="20">
                  <c:v>24782871.1255724</c:v>
                </c:pt>
                <c:pt idx="21">
                  <c:v>22773041.5232943</c:v>
                </c:pt>
                <c:pt idx="22">
                  <c:v>21327862.402335</c:v>
                </c:pt>
                <c:pt idx="23">
                  <c:v>21338795.791981</c:v>
                </c:pt>
                <c:pt idx="24">
                  <c:v>20247161.9593354</c:v>
                </c:pt>
                <c:pt idx="25">
                  <c:v>20251993.9367148</c:v>
                </c:pt>
                <c:pt idx="26">
                  <c:v>19401383.1991878</c:v>
                </c:pt>
                <c:pt idx="27">
                  <c:v>19402433.52337</c:v>
                </c:pt>
                <c:pt idx="28">
                  <c:v>18719663.2498199</c:v>
                </c:pt>
                <c:pt idx="29">
                  <c:v>18718145.7788964</c:v>
                </c:pt>
                <c:pt idx="30">
                  <c:v>18154085.458397</c:v>
                </c:pt>
                <c:pt idx="31">
                  <c:v>18150632.982522</c:v>
                </c:pt>
                <c:pt idx="32">
                  <c:v>17676945.0975944</c:v>
                </c:pt>
                <c:pt idx="33">
                  <c:v>17671913.1912669</c:v>
                </c:pt>
                <c:pt idx="34">
                  <c:v>17267200.5916632</c:v>
                </c:pt>
                <c:pt idx="35">
                  <c:v>17260851.873115</c:v>
                </c:pt>
                <c:pt idx="36">
                  <c:v>16910419.6504202</c:v>
                </c:pt>
                <c:pt idx="37">
                  <c:v>16905416.7450997</c:v>
                </c:pt>
                <c:pt idx="38">
                  <c:v>15647880.3512688</c:v>
                </c:pt>
                <c:pt idx="39">
                  <c:v>14721878.8862439</c:v>
                </c:pt>
                <c:pt idx="40">
                  <c:v>14107870.579386</c:v>
                </c:pt>
                <c:pt idx="41">
                  <c:v>13572109.6644656</c:v>
                </c:pt>
                <c:pt idx="42">
                  <c:v>13421241.8913148</c:v>
                </c:pt>
                <c:pt idx="43">
                  <c:v>13428831.1182959</c:v>
                </c:pt>
                <c:pt idx="44">
                  <c:v>12998917.8060873</c:v>
                </c:pt>
                <c:pt idx="45">
                  <c:v>12644672.0431165</c:v>
                </c:pt>
                <c:pt idx="46">
                  <c:v>12637460.9724009</c:v>
                </c:pt>
                <c:pt idx="47">
                  <c:v>12636322.2299482</c:v>
                </c:pt>
                <c:pt idx="48">
                  <c:v>12343011.8237415</c:v>
                </c:pt>
                <c:pt idx="49">
                  <c:v>12288062.7847546</c:v>
                </c:pt>
                <c:pt idx="50">
                  <c:v>12285446.2936435</c:v>
                </c:pt>
                <c:pt idx="51">
                  <c:v>12048917.0757814</c:v>
                </c:pt>
                <c:pt idx="52">
                  <c:v>12008728.6968373</c:v>
                </c:pt>
                <c:pt idx="53">
                  <c:v>12045107.8416312</c:v>
                </c:pt>
                <c:pt idx="54">
                  <c:v>11852569.3721577</c:v>
                </c:pt>
                <c:pt idx="55">
                  <c:v>11847783.8968484</c:v>
                </c:pt>
                <c:pt idx="56">
                  <c:v>11692026.3568301</c:v>
                </c:pt>
                <c:pt idx="57">
                  <c:v>11681255.0651669</c:v>
                </c:pt>
                <c:pt idx="58">
                  <c:v>11348815.8926422</c:v>
                </c:pt>
                <c:pt idx="59">
                  <c:v>11127665.9952748</c:v>
                </c:pt>
                <c:pt idx="60">
                  <c:v>10919726.8440247</c:v>
                </c:pt>
                <c:pt idx="61">
                  <c:v>10802996.028339</c:v>
                </c:pt>
                <c:pt idx="62">
                  <c:v>10817566.7250231</c:v>
                </c:pt>
                <c:pt idx="63">
                  <c:v>10667096.971501</c:v>
                </c:pt>
                <c:pt idx="64">
                  <c:v>10503694.0816141</c:v>
                </c:pt>
                <c:pt idx="65">
                  <c:v>10379227.9724522</c:v>
                </c:pt>
                <c:pt idx="66">
                  <c:v>10359868.0724252</c:v>
                </c:pt>
                <c:pt idx="67">
                  <c:v>10218290.0551754</c:v>
                </c:pt>
                <c:pt idx="68">
                  <c:v>10120533.4916266</c:v>
                </c:pt>
                <c:pt idx="69">
                  <c:v>10103115.9739338</c:v>
                </c:pt>
                <c:pt idx="70">
                  <c:v>9990956.54163983</c:v>
                </c:pt>
                <c:pt idx="71">
                  <c:v>9864699.55358172</c:v>
                </c:pt>
                <c:pt idx="72">
                  <c:v>9848489.28872697</c:v>
                </c:pt>
                <c:pt idx="73">
                  <c:v>9777269.005856</c:v>
                </c:pt>
                <c:pt idx="74">
                  <c:v>9727473.48611017</c:v>
                </c:pt>
                <c:pt idx="75">
                  <c:v>9747200.49383292</c:v>
                </c:pt>
                <c:pt idx="76">
                  <c:v>9668645.36697198</c:v>
                </c:pt>
                <c:pt idx="77">
                  <c:v>9663237.33716935</c:v>
                </c:pt>
                <c:pt idx="78">
                  <c:v>9513828.08907583</c:v>
                </c:pt>
                <c:pt idx="79">
                  <c:v>9394214.00364209</c:v>
                </c:pt>
                <c:pt idx="80">
                  <c:v>9349883.24348043</c:v>
                </c:pt>
                <c:pt idx="81">
                  <c:v>9292126.9439322</c:v>
                </c:pt>
                <c:pt idx="82">
                  <c:v>9181848.25520403</c:v>
                </c:pt>
                <c:pt idx="83">
                  <c:v>9067992.01190012</c:v>
                </c:pt>
                <c:pt idx="84">
                  <c:v>8992121.93360589</c:v>
                </c:pt>
                <c:pt idx="85">
                  <c:v>8980658.95061834</c:v>
                </c:pt>
                <c:pt idx="86">
                  <c:v>8971347.48087062</c:v>
                </c:pt>
                <c:pt idx="87">
                  <c:v>8899343.58012838</c:v>
                </c:pt>
                <c:pt idx="88">
                  <c:v>8842006.23824275</c:v>
                </c:pt>
                <c:pt idx="89">
                  <c:v>8778851.29550225</c:v>
                </c:pt>
                <c:pt idx="90">
                  <c:v>8766280.11515505</c:v>
                </c:pt>
                <c:pt idx="91">
                  <c:v>8724923.842341</c:v>
                </c:pt>
                <c:pt idx="92">
                  <c:v>8718558.68770917</c:v>
                </c:pt>
                <c:pt idx="93">
                  <c:v>8683387.13044423</c:v>
                </c:pt>
                <c:pt idx="94">
                  <c:v>8615010.0769441</c:v>
                </c:pt>
                <c:pt idx="95">
                  <c:v>8566157.59388469</c:v>
                </c:pt>
                <c:pt idx="96">
                  <c:v>8523289.7590094</c:v>
                </c:pt>
                <c:pt idx="97">
                  <c:v>8517735.72587798</c:v>
                </c:pt>
                <c:pt idx="98">
                  <c:v>8437609.76782662</c:v>
                </c:pt>
                <c:pt idx="99">
                  <c:v>8395458.80808618</c:v>
                </c:pt>
                <c:pt idx="100">
                  <c:v>8353012.65842159</c:v>
                </c:pt>
                <c:pt idx="101">
                  <c:v>8314369.58404232</c:v>
                </c:pt>
                <c:pt idx="102">
                  <c:v>8269335.00606506</c:v>
                </c:pt>
                <c:pt idx="103">
                  <c:v>8218254.81709975</c:v>
                </c:pt>
                <c:pt idx="104">
                  <c:v>8164892.61732499</c:v>
                </c:pt>
                <c:pt idx="105">
                  <c:v>8117885.76618422</c:v>
                </c:pt>
                <c:pt idx="106">
                  <c:v>8106701.07796196</c:v>
                </c:pt>
                <c:pt idx="107">
                  <c:v>8107084.67035507</c:v>
                </c:pt>
                <c:pt idx="108">
                  <c:v>8047359.21890929</c:v>
                </c:pt>
                <c:pt idx="109">
                  <c:v>8020971.98820604</c:v>
                </c:pt>
                <c:pt idx="110">
                  <c:v>7974504.47259083</c:v>
                </c:pt>
                <c:pt idx="111">
                  <c:v>7971129.99460829</c:v>
                </c:pt>
                <c:pt idx="112">
                  <c:v>7976079.17266462</c:v>
                </c:pt>
                <c:pt idx="113">
                  <c:v>7934271.26308877</c:v>
                </c:pt>
                <c:pt idx="114">
                  <c:v>7892358.95309045</c:v>
                </c:pt>
                <c:pt idx="115">
                  <c:v>7860913.60403333</c:v>
                </c:pt>
                <c:pt idx="116">
                  <c:v>7855157.92804397</c:v>
                </c:pt>
                <c:pt idx="117">
                  <c:v>7852821.8795804</c:v>
                </c:pt>
                <c:pt idx="118">
                  <c:v>7803086.07003035</c:v>
                </c:pt>
                <c:pt idx="119">
                  <c:v>7781679.84748255</c:v>
                </c:pt>
                <c:pt idx="120">
                  <c:v>7762461.25700311</c:v>
                </c:pt>
                <c:pt idx="121">
                  <c:v>7740734.87665544</c:v>
                </c:pt>
                <c:pt idx="122">
                  <c:v>7698227.02542605</c:v>
                </c:pt>
                <c:pt idx="123">
                  <c:v>7647715.02774654</c:v>
                </c:pt>
                <c:pt idx="124">
                  <c:v>7621202.68653425</c:v>
                </c:pt>
                <c:pt idx="125">
                  <c:v>7608918.42371097</c:v>
                </c:pt>
                <c:pt idx="126">
                  <c:v>7583938.59719384</c:v>
                </c:pt>
                <c:pt idx="127">
                  <c:v>7566404.41123591</c:v>
                </c:pt>
                <c:pt idx="128">
                  <c:v>7530009.27057935</c:v>
                </c:pt>
                <c:pt idx="129">
                  <c:v>7516636.52641493</c:v>
                </c:pt>
                <c:pt idx="130">
                  <c:v>7498502.88685285</c:v>
                </c:pt>
                <c:pt idx="131">
                  <c:v>7496701.34918368</c:v>
                </c:pt>
                <c:pt idx="132">
                  <c:v>7474745.28328475</c:v>
                </c:pt>
                <c:pt idx="133">
                  <c:v>7440994.5144804</c:v>
                </c:pt>
                <c:pt idx="134">
                  <c:v>7415734.81700308</c:v>
                </c:pt>
                <c:pt idx="135">
                  <c:v>7396843.85717711</c:v>
                </c:pt>
                <c:pt idx="136">
                  <c:v>7395842.00453555</c:v>
                </c:pt>
                <c:pt idx="137">
                  <c:v>7359701.11210034</c:v>
                </c:pt>
                <c:pt idx="138">
                  <c:v>7348837.37991373</c:v>
                </c:pt>
                <c:pt idx="139">
                  <c:v>7334668.53216212</c:v>
                </c:pt>
                <c:pt idx="140">
                  <c:v>7313459.47049464</c:v>
                </c:pt>
                <c:pt idx="141">
                  <c:v>7293918.6663173</c:v>
                </c:pt>
                <c:pt idx="142">
                  <c:v>7271472.91519493</c:v>
                </c:pt>
                <c:pt idx="143">
                  <c:v>7240634.29020353</c:v>
                </c:pt>
                <c:pt idx="144">
                  <c:v>7222341.7742233</c:v>
                </c:pt>
                <c:pt idx="145">
                  <c:v>7196950.84331472</c:v>
                </c:pt>
                <c:pt idx="146">
                  <c:v>7188753.28467865</c:v>
                </c:pt>
                <c:pt idx="147">
                  <c:v>7162606.38611724</c:v>
                </c:pt>
                <c:pt idx="148">
                  <c:v>7137058.97436893</c:v>
                </c:pt>
                <c:pt idx="149">
                  <c:v>7132692.60689997</c:v>
                </c:pt>
                <c:pt idx="150">
                  <c:v>7134481.37816336</c:v>
                </c:pt>
                <c:pt idx="151">
                  <c:v>7111267.4214975</c:v>
                </c:pt>
                <c:pt idx="152">
                  <c:v>7087718.73152413</c:v>
                </c:pt>
                <c:pt idx="153">
                  <c:v>7070091.15938483</c:v>
                </c:pt>
                <c:pt idx="154">
                  <c:v>7066267.57231377</c:v>
                </c:pt>
                <c:pt idx="155">
                  <c:v>7065814.60273355</c:v>
                </c:pt>
                <c:pt idx="156">
                  <c:v>7041445.51090661</c:v>
                </c:pt>
                <c:pt idx="157">
                  <c:v>7023091.38846063</c:v>
                </c:pt>
                <c:pt idx="158">
                  <c:v>7003114.24544018</c:v>
                </c:pt>
                <c:pt idx="159">
                  <c:v>6992497.74713653</c:v>
                </c:pt>
                <c:pt idx="160">
                  <c:v>6981238.51846108</c:v>
                </c:pt>
                <c:pt idx="161">
                  <c:v>6969645.31266386</c:v>
                </c:pt>
                <c:pt idx="162">
                  <c:v>6948067.79190928</c:v>
                </c:pt>
                <c:pt idx="163">
                  <c:v>6925261.12981351</c:v>
                </c:pt>
                <c:pt idx="164">
                  <c:v>6915273.35584959</c:v>
                </c:pt>
                <c:pt idx="165">
                  <c:v>6900769.35489662</c:v>
                </c:pt>
                <c:pt idx="166">
                  <c:v>6880464.88828608</c:v>
                </c:pt>
                <c:pt idx="167">
                  <c:v>6869911.7114082</c:v>
                </c:pt>
                <c:pt idx="168">
                  <c:v>6859583.78772214</c:v>
                </c:pt>
                <c:pt idx="169">
                  <c:v>6858737.70100561</c:v>
                </c:pt>
                <c:pt idx="170">
                  <c:v>6845252.92437047</c:v>
                </c:pt>
                <c:pt idx="171">
                  <c:v>6826414.38500539</c:v>
                </c:pt>
                <c:pt idx="172">
                  <c:v>6811991.28289286</c:v>
                </c:pt>
                <c:pt idx="173">
                  <c:v>6801829.19253874</c:v>
                </c:pt>
                <c:pt idx="174">
                  <c:v>6802371.49579073</c:v>
                </c:pt>
                <c:pt idx="175">
                  <c:v>6781683.20350753</c:v>
                </c:pt>
                <c:pt idx="176">
                  <c:v>6767730.99672271</c:v>
                </c:pt>
                <c:pt idx="177">
                  <c:v>6759120.55631474</c:v>
                </c:pt>
                <c:pt idx="178">
                  <c:v>6749625.4764434</c:v>
                </c:pt>
                <c:pt idx="179">
                  <c:v>6737154.44490285</c:v>
                </c:pt>
                <c:pt idx="180">
                  <c:v>6725822.16615137</c:v>
                </c:pt>
                <c:pt idx="181">
                  <c:v>6712853.29368419</c:v>
                </c:pt>
                <c:pt idx="182">
                  <c:v>6696430.88510259</c:v>
                </c:pt>
                <c:pt idx="183">
                  <c:v>6681944.19451569</c:v>
                </c:pt>
                <c:pt idx="184">
                  <c:v>6676332.84034753</c:v>
                </c:pt>
                <c:pt idx="185">
                  <c:v>6661137.04774536</c:v>
                </c:pt>
                <c:pt idx="186">
                  <c:v>6646502.11904974</c:v>
                </c:pt>
                <c:pt idx="187">
                  <c:v>6643308.00101891</c:v>
                </c:pt>
                <c:pt idx="188">
                  <c:v>6644160.59477442</c:v>
                </c:pt>
                <c:pt idx="189">
                  <c:v>6630844.99506231</c:v>
                </c:pt>
                <c:pt idx="190">
                  <c:v>6616983.21308966</c:v>
                </c:pt>
                <c:pt idx="191">
                  <c:v>6606471.93815466</c:v>
                </c:pt>
                <c:pt idx="192">
                  <c:v>6603855.34493654</c:v>
                </c:pt>
                <c:pt idx="193">
                  <c:v>6603808.84319691</c:v>
                </c:pt>
                <c:pt idx="194">
                  <c:v>6589186.37683167</c:v>
                </c:pt>
                <c:pt idx="195">
                  <c:v>6577332.53758905</c:v>
                </c:pt>
                <c:pt idx="196">
                  <c:v>6564838.44684554</c:v>
                </c:pt>
                <c:pt idx="197">
                  <c:v>6557656.80239274</c:v>
                </c:pt>
                <c:pt idx="198">
                  <c:v>6549922.89425577</c:v>
                </c:pt>
                <c:pt idx="199">
                  <c:v>6542421.77638588</c:v>
                </c:pt>
                <c:pt idx="200">
                  <c:v>6529609.28492023</c:v>
                </c:pt>
                <c:pt idx="201">
                  <c:v>6515609.91254919</c:v>
                </c:pt>
                <c:pt idx="202">
                  <c:v>6508564.31723138</c:v>
                </c:pt>
                <c:pt idx="203">
                  <c:v>6499962.57573018</c:v>
                </c:pt>
                <c:pt idx="204">
                  <c:v>6487373.03945937</c:v>
                </c:pt>
                <c:pt idx="205">
                  <c:v>6480154.68081956</c:v>
                </c:pt>
                <c:pt idx="206">
                  <c:v>6474179.15972029</c:v>
                </c:pt>
                <c:pt idx="207">
                  <c:v>6473766.03382051</c:v>
                </c:pt>
                <c:pt idx="208">
                  <c:v>6465471.32897829</c:v>
                </c:pt>
                <c:pt idx="209">
                  <c:v>6454064.71408334</c:v>
                </c:pt>
                <c:pt idx="210">
                  <c:v>6445291.0675579</c:v>
                </c:pt>
                <c:pt idx="211">
                  <c:v>6439511.7590841</c:v>
                </c:pt>
                <c:pt idx="212">
                  <c:v>6439700.74992036</c:v>
                </c:pt>
                <c:pt idx="213">
                  <c:v>6426773.15831571</c:v>
                </c:pt>
                <c:pt idx="214">
                  <c:v>6416908.58115832</c:v>
                </c:pt>
                <c:pt idx="215">
                  <c:v>6410134.43404783</c:v>
                </c:pt>
                <c:pt idx="216">
                  <c:v>6403589.30544947</c:v>
                </c:pt>
                <c:pt idx="217">
                  <c:v>6395483.67975747</c:v>
                </c:pt>
                <c:pt idx="218">
                  <c:v>6388160.14032777</c:v>
                </c:pt>
                <c:pt idx="219">
                  <c:v>6379511.24043924</c:v>
                </c:pt>
                <c:pt idx="220">
                  <c:v>6368792.4989288</c:v>
                </c:pt>
                <c:pt idx="221">
                  <c:v>6359582.44879546</c:v>
                </c:pt>
                <c:pt idx="222">
                  <c:v>6355383.37233948</c:v>
                </c:pt>
                <c:pt idx="223">
                  <c:v>6345392.96276892</c:v>
                </c:pt>
                <c:pt idx="224">
                  <c:v>6336144.5140529</c:v>
                </c:pt>
                <c:pt idx="225">
                  <c:v>6333671.44857397</c:v>
                </c:pt>
                <c:pt idx="226">
                  <c:v>6334105.08411349</c:v>
                </c:pt>
                <c:pt idx="227">
                  <c:v>6325681.83346095</c:v>
                </c:pt>
                <c:pt idx="228">
                  <c:v>6316585.96067804</c:v>
                </c:pt>
                <c:pt idx="229">
                  <c:v>6309708.1945019</c:v>
                </c:pt>
                <c:pt idx="230">
                  <c:v>6307731.08763992</c:v>
                </c:pt>
                <c:pt idx="231">
                  <c:v>6307758.52546887</c:v>
                </c:pt>
                <c:pt idx="232">
                  <c:v>6297861.09093257</c:v>
                </c:pt>
                <c:pt idx="233">
                  <c:v>6289617.35735404</c:v>
                </c:pt>
                <c:pt idx="234">
                  <c:v>6281329.98218353</c:v>
                </c:pt>
                <c:pt idx="235">
                  <c:v>6276171.36011717</c:v>
                </c:pt>
                <c:pt idx="236">
                  <c:v>6270588.35592198</c:v>
                </c:pt>
                <c:pt idx="237">
                  <c:v>6265412.52932369</c:v>
                </c:pt>
                <c:pt idx="238">
                  <c:v>6257111.18946781</c:v>
                </c:pt>
                <c:pt idx="239">
                  <c:v>6247582.60799742</c:v>
                </c:pt>
                <c:pt idx="240">
                  <c:v>6242037.09062496</c:v>
                </c:pt>
                <c:pt idx="241">
                  <c:v>6236486.58210364</c:v>
                </c:pt>
                <c:pt idx="242">
                  <c:v>6227788.98237296</c:v>
                </c:pt>
                <c:pt idx="243">
                  <c:v>6222221.11100763</c:v>
                </c:pt>
                <c:pt idx="244">
                  <c:v>6218522.75035657</c:v>
                </c:pt>
                <c:pt idx="245">
                  <c:v>6218352.87265698</c:v>
                </c:pt>
                <c:pt idx="246">
                  <c:v>6212570.26960546</c:v>
                </c:pt>
                <c:pt idx="247">
                  <c:v>6204911.8706038</c:v>
                </c:pt>
                <c:pt idx="248">
                  <c:v>6199112.77819991</c:v>
                </c:pt>
                <c:pt idx="249">
                  <c:v>6195746.1044368</c:v>
                </c:pt>
                <c:pt idx="250">
                  <c:v>6195835.90193493</c:v>
                </c:pt>
                <c:pt idx="251">
                  <c:v>6186951.70255977</c:v>
                </c:pt>
                <c:pt idx="252">
                  <c:v>6179685.41446498</c:v>
                </c:pt>
                <c:pt idx="253">
                  <c:v>6174131.65394289</c:v>
                </c:pt>
                <c:pt idx="254">
                  <c:v>6169438.75245584</c:v>
                </c:pt>
                <c:pt idx="255">
                  <c:v>6163923.08884872</c:v>
                </c:pt>
                <c:pt idx="256">
                  <c:v>6158991.04225347</c:v>
                </c:pt>
                <c:pt idx="257">
                  <c:v>6152780.44551787</c:v>
                </c:pt>
                <c:pt idx="258">
                  <c:v>6145090.59127763</c:v>
                </c:pt>
                <c:pt idx="259">
                  <c:v>6138901.41087331</c:v>
                </c:pt>
                <c:pt idx="260">
                  <c:v>6135499.05658528</c:v>
                </c:pt>
                <c:pt idx="261">
                  <c:v>6128314.08963019</c:v>
                </c:pt>
                <c:pt idx="262">
                  <c:v>6122132.2237375</c:v>
                </c:pt>
                <c:pt idx="263">
                  <c:v>6120008.33057633</c:v>
                </c:pt>
                <c:pt idx="264">
                  <c:v>6120210.55808186</c:v>
                </c:pt>
                <c:pt idx="265">
                  <c:v>6114545.85093622</c:v>
                </c:pt>
                <c:pt idx="266">
                  <c:v>6108105.28767756</c:v>
                </c:pt>
                <c:pt idx="267">
                  <c:v>6103312.41653955</c:v>
                </c:pt>
                <c:pt idx="268">
                  <c:v>6101622.71746577</c:v>
                </c:pt>
                <c:pt idx="269">
                  <c:v>6101675.09489464</c:v>
                </c:pt>
                <c:pt idx="270">
                  <c:v>6094425.21970322</c:v>
                </c:pt>
                <c:pt idx="271">
                  <c:v>6088286.09015308</c:v>
                </c:pt>
                <c:pt idx="272">
                  <c:v>6082607.03144518</c:v>
                </c:pt>
                <c:pt idx="273">
                  <c:v>6078703.75523987</c:v>
                </c:pt>
                <c:pt idx="274">
                  <c:v>6074416.32760225</c:v>
                </c:pt>
                <c:pt idx="275">
                  <c:v>6070614.69467421</c:v>
                </c:pt>
                <c:pt idx="276">
                  <c:v>6065041.25641931</c:v>
                </c:pt>
                <c:pt idx="277">
                  <c:v>6058196.2027312</c:v>
                </c:pt>
                <c:pt idx="278">
                  <c:v>6053538.32671934</c:v>
                </c:pt>
                <c:pt idx="279">
                  <c:v>6049949.85222814</c:v>
                </c:pt>
                <c:pt idx="280">
                  <c:v>6043574.02247955</c:v>
                </c:pt>
                <c:pt idx="281">
                  <c:v>6038885.83861602</c:v>
                </c:pt>
                <c:pt idx="282">
                  <c:v>6036633.88699728</c:v>
                </c:pt>
                <c:pt idx="283">
                  <c:v>6036632.54539815</c:v>
                </c:pt>
                <c:pt idx="284">
                  <c:v>6032226.78442796</c:v>
                </c:pt>
                <c:pt idx="285">
                  <c:v>6026785.94500191</c:v>
                </c:pt>
                <c:pt idx="286">
                  <c:v>6022790.89124289</c:v>
                </c:pt>
                <c:pt idx="287">
                  <c:v>6020998.01277214</c:v>
                </c:pt>
                <c:pt idx="288">
                  <c:v>6021057.26120037</c:v>
                </c:pt>
                <c:pt idx="289">
                  <c:v>6014680.79619387</c:v>
                </c:pt>
                <c:pt idx="290">
                  <c:v>6009198.32095651</c:v>
                </c:pt>
                <c:pt idx="291">
                  <c:v>6004410.65826105</c:v>
                </c:pt>
                <c:pt idx="292">
                  <c:v>6000977.14693743</c:v>
                </c:pt>
                <c:pt idx="293">
                  <c:v>5997222.20997548</c:v>
                </c:pt>
                <c:pt idx="294">
                  <c:v>5993921.05525419</c:v>
                </c:pt>
                <c:pt idx="295">
                  <c:v>5989237.81996908</c:v>
                </c:pt>
                <c:pt idx="296">
                  <c:v>5983409.14970476</c:v>
                </c:pt>
                <c:pt idx="297">
                  <c:v>5979304.04804424</c:v>
                </c:pt>
                <c:pt idx="298">
                  <c:v>5976360.37233058</c:v>
                </c:pt>
                <c:pt idx="299">
                  <c:v>5970961.72101533</c:v>
                </c:pt>
                <c:pt idx="300">
                  <c:v>5966915.75662094</c:v>
                </c:pt>
                <c:pt idx="301">
                  <c:v>5964943.6345354</c:v>
                </c:pt>
                <c:pt idx="302">
                  <c:v>5964994.91935573</c:v>
                </c:pt>
                <c:pt idx="303">
                  <c:v>5961235.76189319</c:v>
                </c:pt>
                <c:pt idx="304">
                  <c:v>5956590.23956543</c:v>
                </c:pt>
                <c:pt idx="305">
                  <c:v>5953207.33065201</c:v>
                </c:pt>
                <c:pt idx="306">
                  <c:v>5951580.77814545</c:v>
                </c:pt>
                <c:pt idx="307">
                  <c:v>5951650.98009881</c:v>
                </c:pt>
                <c:pt idx="308">
                  <c:v>5946157.09539746</c:v>
                </c:pt>
                <c:pt idx="309">
                  <c:v>5941433.67394404</c:v>
                </c:pt>
                <c:pt idx="310">
                  <c:v>5937677.58468824</c:v>
                </c:pt>
                <c:pt idx="311">
                  <c:v>5934660.78157743</c:v>
                </c:pt>
                <c:pt idx="312">
                  <c:v>5931218.77572506</c:v>
                </c:pt>
                <c:pt idx="313">
                  <c:v>5928291.8270443</c:v>
                </c:pt>
                <c:pt idx="314">
                  <c:v>5924697.25537517</c:v>
                </c:pt>
                <c:pt idx="315">
                  <c:v>5919876.40458151</c:v>
                </c:pt>
                <c:pt idx="316">
                  <c:v>5915851.28103686</c:v>
                </c:pt>
                <c:pt idx="317">
                  <c:v>5913804.54535812</c:v>
                </c:pt>
                <c:pt idx="318">
                  <c:v>5909205.01029733</c:v>
                </c:pt>
                <c:pt idx="319">
                  <c:v>5905103.72640218</c:v>
                </c:pt>
                <c:pt idx="320">
                  <c:v>5903248.85984711</c:v>
                </c:pt>
                <c:pt idx="321">
                  <c:v>5903415.58078927</c:v>
                </c:pt>
                <c:pt idx="322">
                  <c:v>5902031.69440097</c:v>
                </c:pt>
                <c:pt idx="323">
                  <c:v>5901890.43265849</c:v>
                </c:pt>
                <c:pt idx="324">
                  <c:v>5897537.35232832</c:v>
                </c:pt>
                <c:pt idx="325">
                  <c:v>5894516.60493299</c:v>
                </c:pt>
                <c:pt idx="326">
                  <c:v>5892584.18216782</c:v>
                </c:pt>
                <c:pt idx="327">
                  <c:v>5888569.96248327</c:v>
                </c:pt>
                <c:pt idx="328">
                  <c:v>5884641.59805974</c:v>
                </c:pt>
                <c:pt idx="329">
                  <c:v>5880516.60038641</c:v>
                </c:pt>
                <c:pt idx="330">
                  <c:v>5878102.37820325</c:v>
                </c:pt>
                <c:pt idx="331">
                  <c:v>5875789.69030737</c:v>
                </c:pt>
                <c:pt idx="332">
                  <c:v>5873827.08260688</c:v>
                </c:pt>
                <c:pt idx="333">
                  <c:v>5870342.70917978</c:v>
                </c:pt>
                <c:pt idx="334">
                  <c:v>5865998.99335713</c:v>
                </c:pt>
                <c:pt idx="335">
                  <c:v>5863661.73333093</c:v>
                </c:pt>
                <c:pt idx="336">
                  <c:v>5861126.28024953</c:v>
                </c:pt>
                <c:pt idx="337">
                  <c:v>5857220.52667289</c:v>
                </c:pt>
                <c:pt idx="338">
                  <c:v>5855009.46886089</c:v>
                </c:pt>
                <c:pt idx="339">
                  <c:v>5853913.96209913</c:v>
                </c:pt>
                <c:pt idx="340">
                  <c:v>5853789.22390009</c:v>
                </c:pt>
                <c:pt idx="341">
                  <c:v>5852172.37690849</c:v>
                </c:pt>
                <c:pt idx="342">
                  <c:v>5852354.40805588</c:v>
                </c:pt>
                <c:pt idx="343">
                  <c:v>5848603.40634739</c:v>
                </c:pt>
                <c:pt idx="344">
                  <c:v>5846615.32943738</c:v>
                </c:pt>
                <c:pt idx="345">
                  <c:v>5843971.64621934</c:v>
                </c:pt>
                <c:pt idx="346">
                  <c:v>5840351.82341427</c:v>
                </c:pt>
                <c:pt idx="347">
                  <c:v>5836811.87551969</c:v>
                </c:pt>
                <c:pt idx="348">
                  <c:v>5834643.53352041</c:v>
                </c:pt>
                <c:pt idx="349">
                  <c:v>5832434.37751039</c:v>
                </c:pt>
                <c:pt idx="350">
                  <c:v>5829735.15653445</c:v>
                </c:pt>
                <c:pt idx="351">
                  <c:v>5827500.08227309</c:v>
                </c:pt>
                <c:pt idx="352">
                  <c:v>5825495.8345877</c:v>
                </c:pt>
                <c:pt idx="353">
                  <c:v>5822505.6002307</c:v>
                </c:pt>
                <c:pt idx="354">
                  <c:v>5819303.56412673</c:v>
                </c:pt>
                <c:pt idx="355">
                  <c:v>5818557.15479566</c:v>
                </c:pt>
                <c:pt idx="356">
                  <c:v>5815616.19908948</c:v>
                </c:pt>
                <c:pt idx="357">
                  <c:v>5812313.40981442</c:v>
                </c:pt>
                <c:pt idx="358">
                  <c:v>5811287.87720808</c:v>
                </c:pt>
                <c:pt idx="359">
                  <c:v>5810862.26872554</c:v>
                </c:pt>
                <c:pt idx="360">
                  <c:v>5810091.46494537</c:v>
                </c:pt>
                <c:pt idx="361">
                  <c:v>5810029.95652073</c:v>
                </c:pt>
                <c:pt idx="362">
                  <c:v>5806883.76645641</c:v>
                </c:pt>
                <c:pt idx="363">
                  <c:v>5805033.40328703</c:v>
                </c:pt>
                <c:pt idx="364">
                  <c:v>5804328.69848898</c:v>
                </c:pt>
                <c:pt idx="365">
                  <c:v>5801833.36942548</c:v>
                </c:pt>
                <c:pt idx="366">
                  <c:v>5799368.36896702</c:v>
                </c:pt>
                <c:pt idx="367">
                  <c:v>5796125.52421045</c:v>
                </c:pt>
                <c:pt idx="368">
                  <c:v>5794581.6473353</c:v>
                </c:pt>
                <c:pt idx="369">
                  <c:v>5793421.51204207</c:v>
                </c:pt>
                <c:pt idx="370">
                  <c:v>5792535.57103737</c:v>
                </c:pt>
                <c:pt idx="371">
                  <c:v>5790174.51076837</c:v>
                </c:pt>
                <c:pt idx="372">
                  <c:v>5787014.82238065</c:v>
                </c:pt>
                <c:pt idx="373">
                  <c:v>5785914.77054065</c:v>
                </c:pt>
                <c:pt idx="374">
                  <c:v>5783958.67392737</c:v>
                </c:pt>
                <c:pt idx="375">
                  <c:v>5783394.27790528</c:v>
                </c:pt>
                <c:pt idx="376">
                  <c:v>5781413.80847654</c:v>
                </c:pt>
                <c:pt idx="377">
                  <c:v>5779993.71555414</c:v>
                </c:pt>
                <c:pt idx="378">
                  <c:v>5779316.68325773</c:v>
                </c:pt>
                <c:pt idx="379">
                  <c:v>5778929.61447303</c:v>
                </c:pt>
                <c:pt idx="380">
                  <c:v>5778106.0279409</c:v>
                </c:pt>
                <c:pt idx="381">
                  <c:v>5777680.59451075</c:v>
                </c:pt>
                <c:pt idx="382">
                  <c:v>5775423.00782054</c:v>
                </c:pt>
                <c:pt idx="383">
                  <c:v>5773471.07390555</c:v>
                </c:pt>
                <c:pt idx="384">
                  <c:v>5773439.92433522</c:v>
                </c:pt>
                <c:pt idx="385">
                  <c:v>5770350.26487744</c:v>
                </c:pt>
                <c:pt idx="386">
                  <c:v>5769059.26025588</c:v>
                </c:pt>
                <c:pt idx="387">
                  <c:v>5767527.83615835</c:v>
                </c:pt>
                <c:pt idx="388">
                  <c:v>5765562.44502533</c:v>
                </c:pt>
                <c:pt idx="389">
                  <c:v>5763995.3352164</c:v>
                </c:pt>
                <c:pt idx="390">
                  <c:v>5764031.90650295</c:v>
                </c:pt>
                <c:pt idx="391">
                  <c:v>5762329.29061398</c:v>
                </c:pt>
                <c:pt idx="392">
                  <c:v>5760137.77674764</c:v>
                </c:pt>
                <c:pt idx="393">
                  <c:v>5760191.16375404</c:v>
                </c:pt>
                <c:pt idx="394">
                  <c:v>5760864.35138022</c:v>
                </c:pt>
                <c:pt idx="395">
                  <c:v>5757329.6375434</c:v>
                </c:pt>
                <c:pt idx="396">
                  <c:v>5754915.34602302</c:v>
                </c:pt>
                <c:pt idx="397">
                  <c:v>5755097.65436693</c:v>
                </c:pt>
                <c:pt idx="398">
                  <c:v>5754193.77662567</c:v>
                </c:pt>
                <c:pt idx="399">
                  <c:v>5755522.65688131</c:v>
                </c:pt>
                <c:pt idx="400">
                  <c:v>5754328.47098684</c:v>
                </c:pt>
                <c:pt idx="401">
                  <c:v>5754941.8766259</c:v>
                </c:pt>
                <c:pt idx="402">
                  <c:v>5754049.67135697</c:v>
                </c:pt>
                <c:pt idx="403">
                  <c:v>5752326.54107033</c:v>
                </c:pt>
                <c:pt idx="404">
                  <c:v>5750906.97774492</c:v>
                </c:pt>
                <c:pt idx="405">
                  <c:v>5749004.29574296</c:v>
                </c:pt>
                <c:pt idx="406">
                  <c:v>5750703.76804266</c:v>
                </c:pt>
                <c:pt idx="407">
                  <c:v>5750847.56094252</c:v>
                </c:pt>
                <c:pt idx="408">
                  <c:v>5750967.12184572</c:v>
                </c:pt>
                <c:pt idx="409">
                  <c:v>5751143.44521488</c:v>
                </c:pt>
                <c:pt idx="410">
                  <c:v>5750147.97863481</c:v>
                </c:pt>
                <c:pt idx="411">
                  <c:v>5750084.05331964</c:v>
                </c:pt>
                <c:pt idx="412">
                  <c:v>5751126.66539808</c:v>
                </c:pt>
                <c:pt idx="413">
                  <c:v>5750142.86057848</c:v>
                </c:pt>
                <c:pt idx="414">
                  <c:v>5750882.9189875</c:v>
                </c:pt>
                <c:pt idx="415">
                  <c:v>5749672.54040063</c:v>
                </c:pt>
                <c:pt idx="416">
                  <c:v>5751081.30712689</c:v>
                </c:pt>
                <c:pt idx="417">
                  <c:v>5749785.17806614</c:v>
                </c:pt>
                <c:pt idx="418">
                  <c:v>5750179.05715504</c:v>
                </c:pt>
                <c:pt idx="419">
                  <c:v>5748233.68345179</c:v>
                </c:pt>
                <c:pt idx="420">
                  <c:v>5748062.24880887</c:v>
                </c:pt>
                <c:pt idx="421">
                  <c:v>5746566.07748771</c:v>
                </c:pt>
                <c:pt idx="422">
                  <c:v>5746347.95515918</c:v>
                </c:pt>
                <c:pt idx="423">
                  <c:v>5745810.6895377</c:v>
                </c:pt>
                <c:pt idx="424">
                  <c:v>5747472.98108337</c:v>
                </c:pt>
                <c:pt idx="425">
                  <c:v>5744429.55437844</c:v>
                </c:pt>
                <c:pt idx="426">
                  <c:v>5744209.02811795</c:v>
                </c:pt>
                <c:pt idx="427">
                  <c:v>5743729.87620582</c:v>
                </c:pt>
                <c:pt idx="428">
                  <c:v>5743724.41918533</c:v>
                </c:pt>
                <c:pt idx="429">
                  <c:v>5742961.7545799</c:v>
                </c:pt>
                <c:pt idx="430">
                  <c:v>5742443.92511489</c:v>
                </c:pt>
                <c:pt idx="431">
                  <c:v>5741249.34791596</c:v>
                </c:pt>
                <c:pt idx="432">
                  <c:v>5741203.72867273</c:v>
                </c:pt>
                <c:pt idx="433">
                  <c:v>5740132.25435784</c:v>
                </c:pt>
                <c:pt idx="434">
                  <c:v>5740540.85563203</c:v>
                </c:pt>
                <c:pt idx="435">
                  <c:v>5740542.642756</c:v>
                </c:pt>
                <c:pt idx="436">
                  <c:v>5740013.78768239</c:v>
                </c:pt>
                <c:pt idx="437">
                  <c:v>5738407.47540943</c:v>
                </c:pt>
                <c:pt idx="438">
                  <c:v>5738551.69957833</c:v>
                </c:pt>
                <c:pt idx="439">
                  <c:v>5738220.77061235</c:v>
                </c:pt>
                <c:pt idx="440">
                  <c:v>5737123.15373864</c:v>
                </c:pt>
                <c:pt idx="441">
                  <c:v>5737509.33574851</c:v>
                </c:pt>
                <c:pt idx="442">
                  <c:v>5737253.90668894</c:v>
                </c:pt>
                <c:pt idx="443">
                  <c:v>5737318.33588001</c:v>
                </c:pt>
                <c:pt idx="444">
                  <c:v>5735458.47524311</c:v>
                </c:pt>
                <c:pt idx="445">
                  <c:v>5735538.84485642</c:v>
                </c:pt>
                <c:pt idx="446">
                  <c:v>5736608.04920728</c:v>
                </c:pt>
                <c:pt idx="447">
                  <c:v>5735086.31091576</c:v>
                </c:pt>
                <c:pt idx="448">
                  <c:v>5734743.18182491</c:v>
                </c:pt>
                <c:pt idx="449">
                  <c:v>5733718.98255055</c:v>
                </c:pt>
                <c:pt idx="450">
                  <c:v>5733407.03870895</c:v>
                </c:pt>
                <c:pt idx="451">
                  <c:v>5734503.61238567</c:v>
                </c:pt>
                <c:pt idx="452">
                  <c:v>5734239.25788694</c:v>
                </c:pt>
                <c:pt idx="453">
                  <c:v>5733720.7957589</c:v>
                </c:pt>
                <c:pt idx="454">
                  <c:v>5733277.32704898</c:v>
                </c:pt>
                <c:pt idx="455">
                  <c:v>5734227.87771365</c:v>
                </c:pt>
                <c:pt idx="456">
                  <c:v>5733984.30701828</c:v>
                </c:pt>
                <c:pt idx="457">
                  <c:v>5734709.79606412</c:v>
                </c:pt>
                <c:pt idx="458">
                  <c:v>5734988.11503822</c:v>
                </c:pt>
                <c:pt idx="459">
                  <c:v>5734411.51459813</c:v>
                </c:pt>
                <c:pt idx="460">
                  <c:v>5734896.2197388</c:v>
                </c:pt>
                <c:pt idx="461">
                  <c:v>5734159.39786849</c:v>
                </c:pt>
                <c:pt idx="462">
                  <c:v>5733751.85806459</c:v>
                </c:pt>
                <c:pt idx="463">
                  <c:v>5734372.75471061</c:v>
                </c:pt>
                <c:pt idx="464">
                  <c:v>5733841.21167066</c:v>
                </c:pt>
                <c:pt idx="465">
                  <c:v>5734815.45282148</c:v>
                </c:pt>
                <c:pt idx="466">
                  <c:v>5734320.27031046</c:v>
                </c:pt>
                <c:pt idx="467">
                  <c:v>5734403.83110814</c:v>
                </c:pt>
                <c:pt idx="468">
                  <c:v>5733962.52172902</c:v>
                </c:pt>
                <c:pt idx="469">
                  <c:v>5733316.00693666</c:v>
                </c:pt>
                <c:pt idx="470">
                  <c:v>5733786.3579043</c:v>
                </c:pt>
                <c:pt idx="471">
                  <c:v>5732422.58213111</c:v>
                </c:pt>
                <c:pt idx="472">
                  <c:v>5732342.7250417</c:v>
                </c:pt>
                <c:pt idx="473">
                  <c:v>5732594.49358534</c:v>
                </c:pt>
                <c:pt idx="474">
                  <c:v>5732565.39053629</c:v>
                </c:pt>
                <c:pt idx="475">
                  <c:v>5732010.5974096</c:v>
                </c:pt>
                <c:pt idx="476">
                  <c:v>5732258.20431314</c:v>
                </c:pt>
                <c:pt idx="477">
                  <c:v>5732531.20110511</c:v>
                </c:pt>
                <c:pt idx="478">
                  <c:v>5731748.5513668</c:v>
                </c:pt>
                <c:pt idx="479">
                  <c:v>5732446.93625329</c:v>
                </c:pt>
                <c:pt idx="480">
                  <c:v>5731786.37485816</c:v>
                </c:pt>
                <c:pt idx="481">
                  <c:v>5732292.86807356</c:v>
                </c:pt>
                <c:pt idx="482">
                  <c:v>5732036.42261184</c:v>
                </c:pt>
                <c:pt idx="483">
                  <c:v>5731978.05063255</c:v>
                </c:pt>
                <c:pt idx="484">
                  <c:v>5732101.30924377</c:v>
                </c:pt>
                <c:pt idx="485">
                  <c:v>5732173.23949103</c:v>
                </c:pt>
                <c:pt idx="486">
                  <c:v>5731359.55924112</c:v>
                </c:pt>
                <c:pt idx="487">
                  <c:v>5731080.6180063</c:v>
                </c:pt>
                <c:pt idx="488">
                  <c:v>5731742.67100172</c:v>
                </c:pt>
                <c:pt idx="489">
                  <c:v>5731125.15609865</c:v>
                </c:pt>
                <c:pt idx="490">
                  <c:v>5732316.15265795</c:v>
                </c:pt>
                <c:pt idx="491">
                  <c:v>5731424.58465556</c:v>
                </c:pt>
                <c:pt idx="492">
                  <c:v>5730900.7054976</c:v>
                </c:pt>
                <c:pt idx="493">
                  <c:v>5730882.4888938</c:v>
                </c:pt>
                <c:pt idx="494">
                  <c:v>5731267.26897349</c:v>
                </c:pt>
                <c:pt idx="495">
                  <c:v>5730813.38221545</c:v>
                </c:pt>
                <c:pt idx="496">
                  <c:v>5730136.10792921</c:v>
                </c:pt>
                <c:pt idx="497">
                  <c:v>5730458.08377182</c:v>
                </c:pt>
                <c:pt idx="498">
                  <c:v>5730335.65056869</c:v>
                </c:pt>
                <c:pt idx="499">
                  <c:v>5729858.19013859</c:v>
                </c:pt>
                <c:pt idx="500">
                  <c:v>5729998.47269104</c:v>
                </c:pt>
                <c:pt idx="501">
                  <c:v>5730114.73813339</c:v>
                </c:pt>
                <c:pt idx="502">
                  <c:v>5730140.08231683</c:v>
                </c:pt>
                <c:pt idx="503">
                  <c:v>5729292.32237834</c:v>
                </c:pt>
                <c:pt idx="504">
                  <c:v>5730254.52265103</c:v>
                </c:pt>
                <c:pt idx="505">
                  <c:v>5729519.46469729</c:v>
                </c:pt>
                <c:pt idx="506">
                  <c:v>5729502.43343059</c:v>
                </c:pt>
                <c:pt idx="507">
                  <c:v>5729153.12944348</c:v>
                </c:pt>
                <c:pt idx="508">
                  <c:v>5729914.55794381</c:v>
                </c:pt>
                <c:pt idx="509">
                  <c:v>5729646.72472294</c:v>
                </c:pt>
                <c:pt idx="510">
                  <c:v>5730511.14632983</c:v>
                </c:pt>
                <c:pt idx="511">
                  <c:v>5729374.93945687</c:v>
                </c:pt>
                <c:pt idx="512">
                  <c:v>5729322.97911613</c:v>
                </c:pt>
                <c:pt idx="513">
                  <c:v>5729284.22968722</c:v>
                </c:pt>
                <c:pt idx="514">
                  <c:v>5729179.82724185</c:v>
                </c:pt>
                <c:pt idx="515">
                  <c:v>5729466.70366192</c:v>
                </c:pt>
                <c:pt idx="516">
                  <c:v>5729584.69982331</c:v>
                </c:pt>
                <c:pt idx="517">
                  <c:v>5729503.50089443</c:v>
                </c:pt>
                <c:pt idx="518">
                  <c:v>5729339.99457148</c:v>
                </c:pt>
                <c:pt idx="519">
                  <c:v>5729273.46876234</c:v>
                </c:pt>
                <c:pt idx="520">
                  <c:v>5729397.29509986</c:v>
                </c:pt>
                <c:pt idx="521">
                  <c:v>5728906.59894738</c:v>
                </c:pt>
                <c:pt idx="522">
                  <c:v>5728866.65823837</c:v>
                </c:pt>
                <c:pt idx="523">
                  <c:v>5728891.42928393</c:v>
                </c:pt>
                <c:pt idx="524">
                  <c:v>5728924.22451788</c:v>
                </c:pt>
                <c:pt idx="525">
                  <c:v>5729062.53964525</c:v>
                </c:pt>
                <c:pt idx="526">
                  <c:v>5728899.59837725</c:v>
                </c:pt>
                <c:pt idx="527">
                  <c:v>5728559.68763717</c:v>
                </c:pt>
                <c:pt idx="528">
                  <c:v>5728725.08486722</c:v>
                </c:pt>
                <c:pt idx="529">
                  <c:v>5728833.7747939</c:v>
                </c:pt>
                <c:pt idx="530">
                  <c:v>5728907.74905179</c:v>
                </c:pt>
                <c:pt idx="531">
                  <c:v>5728763.65544649</c:v>
                </c:pt>
                <c:pt idx="532">
                  <c:v>5728956.34655781</c:v>
                </c:pt>
                <c:pt idx="533">
                  <c:v>5728379.9566338</c:v>
                </c:pt>
                <c:pt idx="534">
                  <c:v>5728852.5971531</c:v>
                </c:pt>
                <c:pt idx="535">
                  <c:v>5728501.29564743</c:v>
                </c:pt>
                <c:pt idx="536">
                  <c:v>5728963.89664496</c:v>
                </c:pt>
                <c:pt idx="537">
                  <c:v>5728522.3438573</c:v>
                </c:pt>
                <c:pt idx="538">
                  <c:v>5728515.03598825</c:v>
                </c:pt>
                <c:pt idx="539">
                  <c:v>5728750.7087827</c:v>
                </c:pt>
                <c:pt idx="540">
                  <c:v>5728455.01306342</c:v>
                </c:pt>
                <c:pt idx="541">
                  <c:v>5728268.05973054</c:v>
                </c:pt>
                <c:pt idx="542">
                  <c:v>5728665.90245312</c:v>
                </c:pt>
                <c:pt idx="543">
                  <c:v>5728403.50072732</c:v>
                </c:pt>
                <c:pt idx="544">
                  <c:v>5728393.87160588</c:v>
                </c:pt>
                <c:pt idx="545">
                  <c:v>5728519.36271434</c:v>
                </c:pt>
                <c:pt idx="546">
                  <c:v>5728482.09273018</c:v>
                </c:pt>
                <c:pt idx="547">
                  <c:v>5728643.44304123</c:v>
                </c:pt>
                <c:pt idx="548">
                  <c:v>5728588.85762058</c:v>
                </c:pt>
                <c:pt idx="549">
                  <c:v>5728547.2184493</c:v>
                </c:pt>
                <c:pt idx="550">
                  <c:v>5728510.06387003</c:v>
                </c:pt>
                <c:pt idx="551">
                  <c:v>5728230.71060129</c:v>
                </c:pt>
                <c:pt idx="552">
                  <c:v>5728316.46646422</c:v>
                </c:pt>
                <c:pt idx="553">
                  <c:v>5728222.75943283</c:v>
                </c:pt>
                <c:pt idx="554">
                  <c:v>5728249.59472408</c:v>
                </c:pt>
                <c:pt idx="555">
                  <c:v>5728173.37498535</c:v>
                </c:pt>
                <c:pt idx="556">
                  <c:v>5728337.1994311</c:v>
                </c:pt>
                <c:pt idx="557">
                  <c:v>5728096.47002338</c:v>
                </c:pt>
                <c:pt idx="558">
                  <c:v>5728037.62333891</c:v>
                </c:pt>
                <c:pt idx="559">
                  <c:v>5728000.66254891</c:v>
                </c:pt>
                <c:pt idx="560">
                  <c:v>5727984.21343935</c:v>
                </c:pt>
                <c:pt idx="561">
                  <c:v>5727833.60538553</c:v>
                </c:pt>
                <c:pt idx="562">
                  <c:v>5727777.80530213</c:v>
                </c:pt>
                <c:pt idx="563">
                  <c:v>5727840.45174209</c:v>
                </c:pt>
                <c:pt idx="564">
                  <c:v>5727897.8417057</c:v>
                </c:pt>
                <c:pt idx="565">
                  <c:v>5727825.84777614</c:v>
                </c:pt>
                <c:pt idx="566">
                  <c:v>5727842.26992334</c:v>
                </c:pt>
                <c:pt idx="567">
                  <c:v>5727683.77278301</c:v>
                </c:pt>
                <c:pt idx="568">
                  <c:v>5727917.12200856</c:v>
                </c:pt>
                <c:pt idx="569">
                  <c:v>5727741.64876206</c:v>
                </c:pt>
                <c:pt idx="570">
                  <c:v>5727760.17166271</c:v>
                </c:pt>
                <c:pt idx="571">
                  <c:v>5727999.82921648</c:v>
                </c:pt>
                <c:pt idx="572">
                  <c:v>5727796.63981221</c:v>
                </c:pt>
                <c:pt idx="573">
                  <c:v>5727764.29720963</c:v>
                </c:pt>
                <c:pt idx="574">
                  <c:v>5727707.50976764</c:v>
                </c:pt>
                <c:pt idx="575">
                  <c:v>5727761.67301286</c:v>
                </c:pt>
                <c:pt idx="576">
                  <c:v>5727772.96445787</c:v>
                </c:pt>
                <c:pt idx="577">
                  <c:v>5727628.08243663</c:v>
                </c:pt>
                <c:pt idx="578">
                  <c:v>5727635.5367662</c:v>
                </c:pt>
                <c:pt idx="579">
                  <c:v>5727568.6941257</c:v>
                </c:pt>
                <c:pt idx="580">
                  <c:v>5727727.26471785</c:v>
                </c:pt>
                <c:pt idx="581">
                  <c:v>5727672.59764763</c:v>
                </c:pt>
                <c:pt idx="582">
                  <c:v>5727711.29544704</c:v>
                </c:pt>
                <c:pt idx="583">
                  <c:v>5727707.49168026</c:v>
                </c:pt>
                <c:pt idx="584">
                  <c:v>5727634.29349458</c:v>
                </c:pt>
                <c:pt idx="585">
                  <c:v>5727704.5876889</c:v>
                </c:pt>
                <c:pt idx="586">
                  <c:v>5727665.05463902</c:v>
                </c:pt>
                <c:pt idx="587">
                  <c:v>5727707.04421902</c:v>
                </c:pt>
                <c:pt idx="588">
                  <c:v>5727724.1118274</c:v>
                </c:pt>
                <c:pt idx="589">
                  <c:v>5727743.72224155</c:v>
                </c:pt>
                <c:pt idx="590">
                  <c:v>5727773.61567974</c:v>
                </c:pt>
                <c:pt idx="591">
                  <c:v>5727720.99199093</c:v>
                </c:pt>
                <c:pt idx="592">
                  <c:v>5727666.71670356</c:v>
                </c:pt>
                <c:pt idx="593">
                  <c:v>5727609.7370153</c:v>
                </c:pt>
                <c:pt idx="594">
                  <c:v>5727633.48272568</c:v>
                </c:pt>
                <c:pt idx="595">
                  <c:v>5727600.2150765</c:v>
                </c:pt>
                <c:pt idx="596">
                  <c:v>5727565.45937626</c:v>
                </c:pt>
                <c:pt idx="597">
                  <c:v>5727508.18938439</c:v>
                </c:pt>
                <c:pt idx="598">
                  <c:v>5727493.35233113</c:v>
                </c:pt>
                <c:pt idx="599">
                  <c:v>5727545.26966293</c:v>
                </c:pt>
                <c:pt idx="600">
                  <c:v>5727465.93672683</c:v>
                </c:pt>
                <c:pt idx="601">
                  <c:v>5727433.26462694</c:v>
                </c:pt>
                <c:pt idx="602">
                  <c:v>5727433.49340541</c:v>
                </c:pt>
                <c:pt idx="603">
                  <c:v>5727489.42661445</c:v>
                </c:pt>
                <c:pt idx="604">
                  <c:v>5727353.85281478</c:v>
                </c:pt>
                <c:pt idx="605">
                  <c:v>5727340.1711849</c:v>
                </c:pt>
                <c:pt idx="606">
                  <c:v>5727357.67647338</c:v>
                </c:pt>
                <c:pt idx="607">
                  <c:v>5727326.45202401</c:v>
                </c:pt>
                <c:pt idx="608">
                  <c:v>5727233.97262834</c:v>
                </c:pt>
                <c:pt idx="609">
                  <c:v>5727340.12851461</c:v>
                </c:pt>
                <c:pt idx="610">
                  <c:v>5727240.95854777</c:v>
                </c:pt>
                <c:pt idx="611">
                  <c:v>5727319.18824603</c:v>
                </c:pt>
                <c:pt idx="612">
                  <c:v>5727375.53445136</c:v>
                </c:pt>
                <c:pt idx="613">
                  <c:v>5727380.93865062</c:v>
                </c:pt>
                <c:pt idx="614">
                  <c:v>5727441.08893884</c:v>
                </c:pt>
                <c:pt idx="615">
                  <c:v>5727366.04983025</c:v>
                </c:pt>
                <c:pt idx="616">
                  <c:v>5727410.16042108</c:v>
                </c:pt>
                <c:pt idx="617">
                  <c:v>5727398.27281575</c:v>
                </c:pt>
                <c:pt idx="618">
                  <c:v>5727452.94212416</c:v>
                </c:pt>
                <c:pt idx="619">
                  <c:v>5727381.54519498</c:v>
                </c:pt>
                <c:pt idx="620">
                  <c:v>5727381.54522237</c:v>
                </c:pt>
                <c:pt idx="621">
                  <c:v>5727320.62373807</c:v>
                </c:pt>
                <c:pt idx="622">
                  <c:v>5727271.85433687</c:v>
                </c:pt>
                <c:pt idx="623">
                  <c:v>5727331.65482939</c:v>
                </c:pt>
                <c:pt idx="624">
                  <c:v>5727333.11545945</c:v>
                </c:pt>
                <c:pt idx="625">
                  <c:v>5727365.83799298</c:v>
                </c:pt>
                <c:pt idx="626">
                  <c:v>5727375.50447129</c:v>
                </c:pt>
                <c:pt idx="627">
                  <c:v>5727328.66023623</c:v>
                </c:pt>
                <c:pt idx="628">
                  <c:v>5727306.69834723</c:v>
                </c:pt>
                <c:pt idx="629">
                  <c:v>5727270.00189084</c:v>
                </c:pt>
                <c:pt idx="630">
                  <c:v>5727274.05897563</c:v>
                </c:pt>
                <c:pt idx="631">
                  <c:v>5727228.19912333</c:v>
                </c:pt>
                <c:pt idx="632">
                  <c:v>5727267.10538125</c:v>
                </c:pt>
                <c:pt idx="633">
                  <c:v>5727279.08716754</c:v>
                </c:pt>
                <c:pt idx="634">
                  <c:v>5727274.99405536</c:v>
                </c:pt>
                <c:pt idx="635">
                  <c:v>5727279.38337833</c:v>
                </c:pt>
                <c:pt idx="636">
                  <c:v>5727282.59034901</c:v>
                </c:pt>
                <c:pt idx="637">
                  <c:v>5727237.88207711</c:v>
                </c:pt>
                <c:pt idx="638">
                  <c:v>5727238.98876839</c:v>
                </c:pt>
                <c:pt idx="639">
                  <c:v>5727234.5956622</c:v>
                </c:pt>
                <c:pt idx="640">
                  <c:v>5727202.695756</c:v>
                </c:pt>
                <c:pt idx="641">
                  <c:v>5727228.28710974</c:v>
                </c:pt>
                <c:pt idx="642">
                  <c:v>5727196.68115445</c:v>
                </c:pt>
                <c:pt idx="643">
                  <c:v>5727191.58457659</c:v>
                </c:pt>
                <c:pt idx="644">
                  <c:v>5727163.11652409</c:v>
                </c:pt>
                <c:pt idx="645">
                  <c:v>5727182.36181006</c:v>
                </c:pt>
                <c:pt idx="646">
                  <c:v>5727117.32345475</c:v>
                </c:pt>
                <c:pt idx="647">
                  <c:v>5727109.19858495</c:v>
                </c:pt>
                <c:pt idx="648">
                  <c:v>5727157.04777602</c:v>
                </c:pt>
                <c:pt idx="649">
                  <c:v>5727133.73976278</c:v>
                </c:pt>
                <c:pt idx="650">
                  <c:v>5727112.29986061</c:v>
                </c:pt>
                <c:pt idx="651">
                  <c:v>5727122.00299713</c:v>
                </c:pt>
                <c:pt idx="652">
                  <c:v>5727102.59426448</c:v>
                </c:pt>
                <c:pt idx="653">
                  <c:v>5727111.73734018</c:v>
                </c:pt>
                <c:pt idx="654">
                  <c:v>5727086.39154635</c:v>
                </c:pt>
                <c:pt idx="655">
                  <c:v>5727097.98610069</c:v>
                </c:pt>
                <c:pt idx="656">
                  <c:v>5727076.65054256</c:v>
                </c:pt>
                <c:pt idx="657">
                  <c:v>5727096.1793061</c:v>
                </c:pt>
                <c:pt idx="658">
                  <c:v>5727052.15516723</c:v>
                </c:pt>
                <c:pt idx="659">
                  <c:v>5727058.66497517</c:v>
                </c:pt>
                <c:pt idx="660">
                  <c:v>5727048.72051443</c:v>
                </c:pt>
                <c:pt idx="661">
                  <c:v>5727051.00658889</c:v>
                </c:pt>
                <c:pt idx="662">
                  <c:v>5727036.4832713</c:v>
                </c:pt>
                <c:pt idx="663">
                  <c:v>5727092.24152054</c:v>
                </c:pt>
                <c:pt idx="664">
                  <c:v>5727095.17656469</c:v>
                </c:pt>
                <c:pt idx="665">
                  <c:v>5727072.86908286</c:v>
                </c:pt>
                <c:pt idx="666">
                  <c:v>5727058.46454459</c:v>
                </c:pt>
                <c:pt idx="667">
                  <c:v>5727091.48495859</c:v>
                </c:pt>
                <c:pt idx="668">
                  <c:v>5727077.02185512</c:v>
                </c:pt>
                <c:pt idx="669">
                  <c:v>5727067.29697771</c:v>
                </c:pt>
                <c:pt idx="670">
                  <c:v>5727070.89844392</c:v>
                </c:pt>
                <c:pt idx="671">
                  <c:v>5727074.56404372</c:v>
                </c:pt>
                <c:pt idx="672">
                  <c:v>5727090.39926837</c:v>
                </c:pt>
                <c:pt idx="673">
                  <c:v>5727100.5829262</c:v>
                </c:pt>
                <c:pt idx="674">
                  <c:v>5727095.0575391</c:v>
                </c:pt>
                <c:pt idx="675">
                  <c:v>5727094.55829188</c:v>
                </c:pt>
                <c:pt idx="676">
                  <c:v>5727088.36785483</c:v>
                </c:pt>
                <c:pt idx="677">
                  <c:v>5727109.52664375</c:v>
                </c:pt>
                <c:pt idx="678">
                  <c:v>5727098.47019055</c:v>
                </c:pt>
                <c:pt idx="679">
                  <c:v>5727081.37709151</c:v>
                </c:pt>
                <c:pt idx="680">
                  <c:v>5727083.58281639</c:v>
                </c:pt>
                <c:pt idx="681">
                  <c:v>5727068.12232009</c:v>
                </c:pt>
                <c:pt idx="682">
                  <c:v>5727072.55721205</c:v>
                </c:pt>
                <c:pt idx="683">
                  <c:v>5727058.87709261</c:v>
                </c:pt>
                <c:pt idx="684">
                  <c:v>5727069.57747277</c:v>
                </c:pt>
                <c:pt idx="685">
                  <c:v>5727068.48917955</c:v>
                </c:pt>
                <c:pt idx="686">
                  <c:v>5727073.46452268</c:v>
                </c:pt>
                <c:pt idx="687">
                  <c:v>5727052.84872385</c:v>
                </c:pt>
                <c:pt idx="688">
                  <c:v>5727054.36819065</c:v>
                </c:pt>
                <c:pt idx="689">
                  <c:v>5727011.28052289</c:v>
                </c:pt>
                <c:pt idx="690">
                  <c:v>5727014.41045042</c:v>
                </c:pt>
                <c:pt idx="691">
                  <c:v>5727005.82898861</c:v>
                </c:pt>
                <c:pt idx="692">
                  <c:v>5726998.96230793</c:v>
                </c:pt>
                <c:pt idx="693">
                  <c:v>5726994.68372651</c:v>
                </c:pt>
                <c:pt idx="694">
                  <c:v>5727014.92548855</c:v>
                </c:pt>
                <c:pt idx="695">
                  <c:v>5726984.03536631</c:v>
                </c:pt>
                <c:pt idx="696">
                  <c:v>5726986.31354565</c:v>
                </c:pt>
                <c:pt idx="697">
                  <c:v>5726981.39395398</c:v>
                </c:pt>
                <c:pt idx="698">
                  <c:v>5726987.77872902</c:v>
                </c:pt>
                <c:pt idx="699">
                  <c:v>5726965.69968825</c:v>
                </c:pt>
                <c:pt idx="700">
                  <c:v>5726978.23062407</c:v>
                </c:pt>
                <c:pt idx="701">
                  <c:v>5726979.14307659</c:v>
                </c:pt>
                <c:pt idx="702">
                  <c:v>5726981.88762866</c:v>
                </c:pt>
                <c:pt idx="703">
                  <c:v>5726978.31568513</c:v>
                </c:pt>
                <c:pt idx="704">
                  <c:v>5726973.72461976</c:v>
                </c:pt>
                <c:pt idx="705">
                  <c:v>5726998.64262506</c:v>
                </c:pt>
                <c:pt idx="706">
                  <c:v>5726975.94908589</c:v>
                </c:pt>
                <c:pt idx="707">
                  <c:v>5726973.31456992</c:v>
                </c:pt>
                <c:pt idx="708">
                  <c:v>5726988.13934062</c:v>
                </c:pt>
                <c:pt idx="709">
                  <c:v>5726996.30317192</c:v>
                </c:pt>
                <c:pt idx="710">
                  <c:v>5726965.58328446</c:v>
                </c:pt>
                <c:pt idx="711">
                  <c:v>5726946.96911185</c:v>
                </c:pt>
                <c:pt idx="712">
                  <c:v>5726963.10496368</c:v>
                </c:pt>
                <c:pt idx="713">
                  <c:v>5726973.27691856</c:v>
                </c:pt>
                <c:pt idx="714">
                  <c:v>5726959.36655628</c:v>
                </c:pt>
                <c:pt idx="715">
                  <c:v>5726940.9278592</c:v>
                </c:pt>
                <c:pt idx="716">
                  <c:v>5726964.56244454</c:v>
                </c:pt>
                <c:pt idx="717">
                  <c:v>5726959.66042061</c:v>
                </c:pt>
                <c:pt idx="718">
                  <c:v>5726962.16781243</c:v>
                </c:pt>
                <c:pt idx="719">
                  <c:v>5726966.34994715</c:v>
                </c:pt>
                <c:pt idx="720">
                  <c:v>5726963.19996143</c:v>
                </c:pt>
                <c:pt idx="721">
                  <c:v>5726968.37675082</c:v>
                </c:pt>
                <c:pt idx="722">
                  <c:v>5726957.38587469</c:v>
                </c:pt>
                <c:pt idx="723">
                  <c:v>5726952.99684952</c:v>
                </c:pt>
                <c:pt idx="724">
                  <c:v>5726963.12156444</c:v>
                </c:pt>
                <c:pt idx="725">
                  <c:v>5726957.60142539</c:v>
                </c:pt>
                <c:pt idx="726">
                  <c:v>5726956.44145734</c:v>
                </c:pt>
                <c:pt idx="727">
                  <c:v>5726957.44141934</c:v>
                </c:pt>
                <c:pt idx="728">
                  <c:v>5726964.524037</c:v>
                </c:pt>
                <c:pt idx="729">
                  <c:v>5726953.26836438</c:v>
                </c:pt>
                <c:pt idx="730">
                  <c:v>5726945.42789089</c:v>
                </c:pt>
                <c:pt idx="731">
                  <c:v>5726948.59914031</c:v>
                </c:pt>
                <c:pt idx="732">
                  <c:v>5726944.74526503</c:v>
                </c:pt>
                <c:pt idx="733">
                  <c:v>5726945.79416039</c:v>
                </c:pt>
                <c:pt idx="734">
                  <c:v>5726943.90899393</c:v>
                </c:pt>
                <c:pt idx="735">
                  <c:v>5726940.58711601</c:v>
                </c:pt>
                <c:pt idx="736">
                  <c:v>5726947.528896</c:v>
                </c:pt>
                <c:pt idx="737">
                  <c:v>5726939.99400631</c:v>
                </c:pt>
                <c:pt idx="738">
                  <c:v>5726942.23454769</c:v>
                </c:pt>
                <c:pt idx="739">
                  <c:v>5726946.58446208</c:v>
                </c:pt>
                <c:pt idx="740">
                  <c:v>5726951.1547291</c:v>
                </c:pt>
                <c:pt idx="741">
                  <c:v>5726949.38901192</c:v>
                </c:pt>
                <c:pt idx="742">
                  <c:v>5726948.22056348</c:v>
                </c:pt>
                <c:pt idx="743">
                  <c:v>5726937.36441529</c:v>
                </c:pt>
                <c:pt idx="744">
                  <c:v>5726947.79206959</c:v>
                </c:pt>
                <c:pt idx="745">
                  <c:v>5726944.94088503</c:v>
                </c:pt>
                <c:pt idx="746">
                  <c:v>5726946.58719115</c:v>
                </c:pt>
                <c:pt idx="747">
                  <c:v>5726954.84443481</c:v>
                </c:pt>
                <c:pt idx="748">
                  <c:v>5726942.09031965</c:v>
                </c:pt>
                <c:pt idx="749">
                  <c:v>5726939.26986995</c:v>
                </c:pt>
                <c:pt idx="750">
                  <c:v>5726948.66414556</c:v>
                </c:pt>
                <c:pt idx="751">
                  <c:v>5726941.48429174</c:v>
                </c:pt>
                <c:pt idx="752">
                  <c:v>5726939.40636193</c:v>
                </c:pt>
                <c:pt idx="753">
                  <c:v>5726938.50430792</c:v>
                </c:pt>
                <c:pt idx="754">
                  <c:v>5726939.54512689</c:v>
                </c:pt>
                <c:pt idx="755">
                  <c:v>5726938.11872339</c:v>
                </c:pt>
                <c:pt idx="756">
                  <c:v>5726941.0145286</c:v>
                </c:pt>
                <c:pt idx="757">
                  <c:v>5726935.88700677</c:v>
                </c:pt>
                <c:pt idx="758">
                  <c:v>5726930.92978343</c:v>
                </c:pt>
                <c:pt idx="759">
                  <c:v>5726928.83531225</c:v>
                </c:pt>
                <c:pt idx="760">
                  <c:v>5726929.1261328</c:v>
                </c:pt>
                <c:pt idx="761">
                  <c:v>5726931.23437302</c:v>
                </c:pt>
                <c:pt idx="762">
                  <c:v>5726925.02005341</c:v>
                </c:pt>
                <c:pt idx="763">
                  <c:v>5726923.39126513</c:v>
                </c:pt>
                <c:pt idx="764">
                  <c:v>5726916.95936644</c:v>
                </c:pt>
                <c:pt idx="765">
                  <c:v>5726910.83114857</c:v>
                </c:pt>
                <c:pt idx="766">
                  <c:v>5726909.30830729</c:v>
                </c:pt>
                <c:pt idx="767">
                  <c:v>5726909.77108692</c:v>
                </c:pt>
                <c:pt idx="768">
                  <c:v>5726918.02861822</c:v>
                </c:pt>
                <c:pt idx="769">
                  <c:v>5726909.59941542</c:v>
                </c:pt>
                <c:pt idx="770">
                  <c:v>5726902.78438541</c:v>
                </c:pt>
                <c:pt idx="771">
                  <c:v>5726904.15813905</c:v>
                </c:pt>
                <c:pt idx="772">
                  <c:v>5726899.06750237</c:v>
                </c:pt>
                <c:pt idx="773">
                  <c:v>5726897.63035596</c:v>
                </c:pt>
                <c:pt idx="774">
                  <c:v>5726896.56651061</c:v>
                </c:pt>
                <c:pt idx="775">
                  <c:v>5726896.35154984</c:v>
                </c:pt>
                <c:pt idx="776">
                  <c:v>5726892.0098372</c:v>
                </c:pt>
                <c:pt idx="777">
                  <c:v>5726893.65549259</c:v>
                </c:pt>
                <c:pt idx="778">
                  <c:v>5726885.74732091</c:v>
                </c:pt>
                <c:pt idx="779">
                  <c:v>5726892.50254325</c:v>
                </c:pt>
                <c:pt idx="780">
                  <c:v>5726892.17497289</c:v>
                </c:pt>
                <c:pt idx="781">
                  <c:v>5726890.6854386</c:v>
                </c:pt>
                <c:pt idx="782">
                  <c:v>5726892.48433689</c:v>
                </c:pt>
                <c:pt idx="783">
                  <c:v>5726892.40908499</c:v>
                </c:pt>
                <c:pt idx="784">
                  <c:v>5726887.37923374</c:v>
                </c:pt>
                <c:pt idx="785">
                  <c:v>5726890.27144304</c:v>
                </c:pt>
                <c:pt idx="786">
                  <c:v>5726896.14482997</c:v>
                </c:pt>
                <c:pt idx="787">
                  <c:v>5726891.01299872</c:v>
                </c:pt>
                <c:pt idx="788">
                  <c:v>5726883.2028803</c:v>
                </c:pt>
                <c:pt idx="789">
                  <c:v>5726885.73277442</c:v>
                </c:pt>
                <c:pt idx="790">
                  <c:v>5726885.25227839</c:v>
                </c:pt>
                <c:pt idx="791">
                  <c:v>5726885.5486034</c:v>
                </c:pt>
                <c:pt idx="792">
                  <c:v>5726880.68258841</c:v>
                </c:pt>
                <c:pt idx="793">
                  <c:v>5726881.93500444</c:v>
                </c:pt>
                <c:pt idx="794">
                  <c:v>5726882.06364034</c:v>
                </c:pt>
                <c:pt idx="795">
                  <c:v>5726880.31950835</c:v>
                </c:pt>
                <c:pt idx="796">
                  <c:v>5726873.89213904</c:v>
                </c:pt>
                <c:pt idx="797">
                  <c:v>5726880.10617862</c:v>
                </c:pt>
                <c:pt idx="798">
                  <c:v>5726879.64050441</c:v>
                </c:pt>
                <c:pt idx="799">
                  <c:v>5726880.21923176</c:v>
                </c:pt>
                <c:pt idx="800">
                  <c:v>5726880.79144789</c:v>
                </c:pt>
                <c:pt idx="801">
                  <c:v>5726881.77280998</c:v>
                </c:pt>
                <c:pt idx="802">
                  <c:v>5726880.36121797</c:v>
                </c:pt>
                <c:pt idx="803">
                  <c:v>5726878.11423653</c:v>
                </c:pt>
                <c:pt idx="804">
                  <c:v>5726876.79057029</c:v>
                </c:pt>
                <c:pt idx="805">
                  <c:v>5726878.85780379</c:v>
                </c:pt>
                <c:pt idx="806">
                  <c:v>5726877.84713338</c:v>
                </c:pt>
                <c:pt idx="807">
                  <c:v>5726877.45607127</c:v>
                </c:pt>
                <c:pt idx="808">
                  <c:v>5726879.32891539</c:v>
                </c:pt>
                <c:pt idx="809">
                  <c:v>5726880.8975293</c:v>
                </c:pt>
                <c:pt idx="810">
                  <c:v>5726881.18322237</c:v>
                </c:pt>
                <c:pt idx="811">
                  <c:v>5726880.70508134</c:v>
                </c:pt>
                <c:pt idx="812">
                  <c:v>5726880.05115884</c:v>
                </c:pt>
                <c:pt idx="813">
                  <c:v>5726877.45069802</c:v>
                </c:pt>
                <c:pt idx="814">
                  <c:v>5726876.12533812</c:v>
                </c:pt>
                <c:pt idx="815">
                  <c:v>5726877.01770098</c:v>
                </c:pt>
                <c:pt idx="816">
                  <c:v>5726879.07263618</c:v>
                </c:pt>
                <c:pt idx="817">
                  <c:v>5726878.55900761</c:v>
                </c:pt>
                <c:pt idx="818">
                  <c:v>5726876.7589966</c:v>
                </c:pt>
                <c:pt idx="819">
                  <c:v>5726878.44253802</c:v>
                </c:pt>
                <c:pt idx="820">
                  <c:v>5726877.40333413</c:v>
                </c:pt>
                <c:pt idx="821">
                  <c:v>5726877.75422085</c:v>
                </c:pt>
                <c:pt idx="822">
                  <c:v>5726877.69817028</c:v>
                </c:pt>
                <c:pt idx="823">
                  <c:v>5726876.7317429</c:v>
                </c:pt>
                <c:pt idx="824">
                  <c:v>5726878.16980005</c:v>
                </c:pt>
                <c:pt idx="825">
                  <c:v>5726874.28639527</c:v>
                </c:pt>
                <c:pt idx="826">
                  <c:v>5726875.54620879</c:v>
                </c:pt>
                <c:pt idx="827">
                  <c:v>5726876.02988114</c:v>
                </c:pt>
                <c:pt idx="828">
                  <c:v>5726874.13202087</c:v>
                </c:pt>
                <c:pt idx="829">
                  <c:v>5726872.59852848</c:v>
                </c:pt>
                <c:pt idx="830">
                  <c:v>5726874.10685977</c:v>
                </c:pt>
                <c:pt idx="831">
                  <c:v>5726873.59550287</c:v>
                </c:pt>
                <c:pt idx="832">
                  <c:v>5726874.24308562</c:v>
                </c:pt>
                <c:pt idx="833">
                  <c:v>5726873.63093444</c:v>
                </c:pt>
                <c:pt idx="834">
                  <c:v>5726874.89467923</c:v>
                </c:pt>
                <c:pt idx="835">
                  <c:v>5726874.22303673</c:v>
                </c:pt>
                <c:pt idx="836">
                  <c:v>5726873.84733212</c:v>
                </c:pt>
                <c:pt idx="837">
                  <c:v>5726873.80840381</c:v>
                </c:pt>
                <c:pt idx="838">
                  <c:v>5726873.1584514</c:v>
                </c:pt>
                <c:pt idx="839">
                  <c:v>5726874.91866845</c:v>
                </c:pt>
                <c:pt idx="840">
                  <c:v>5726875.30872234</c:v>
                </c:pt>
                <c:pt idx="841">
                  <c:v>5726874.5476012</c:v>
                </c:pt>
                <c:pt idx="842">
                  <c:v>5726872.72991037</c:v>
                </c:pt>
                <c:pt idx="843">
                  <c:v>5726872.88543214</c:v>
                </c:pt>
                <c:pt idx="844">
                  <c:v>5726872.34164377</c:v>
                </c:pt>
                <c:pt idx="845">
                  <c:v>5726871.8706566</c:v>
                </c:pt>
                <c:pt idx="846">
                  <c:v>5726871.14363915</c:v>
                </c:pt>
                <c:pt idx="847">
                  <c:v>5726871.20936351</c:v>
                </c:pt>
                <c:pt idx="848">
                  <c:v>5726871.75190346</c:v>
                </c:pt>
                <c:pt idx="849">
                  <c:v>5726871.5751923</c:v>
                </c:pt>
                <c:pt idx="850">
                  <c:v>5726870.58552714</c:v>
                </c:pt>
                <c:pt idx="851">
                  <c:v>5726871.27931273</c:v>
                </c:pt>
                <c:pt idx="852">
                  <c:v>5726871.54385295</c:v>
                </c:pt>
                <c:pt idx="853">
                  <c:v>5726869.83216025</c:v>
                </c:pt>
                <c:pt idx="854">
                  <c:v>5726869.46582238</c:v>
                </c:pt>
                <c:pt idx="855">
                  <c:v>5726870.08127027</c:v>
                </c:pt>
                <c:pt idx="856">
                  <c:v>5726869.93632304</c:v>
                </c:pt>
                <c:pt idx="857">
                  <c:v>5726869.65799265</c:v>
                </c:pt>
                <c:pt idx="858">
                  <c:v>5726868.9392265</c:v>
                </c:pt>
                <c:pt idx="859">
                  <c:v>5726867.9580029</c:v>
                </c:pt>
                <c:pt idx="860">
                  <c:v>5726868.07479194</c:v>
                </c:pt>
                <c:pt idx="861">
                  <c:v>5726868.17339367</c:v>
                </c:pt>
                <c:pt idx="862">
                  <c:v>5726867.95141924</c:v>
                </c:pt>
                <c:pt idx="863">
                  <c:v>5726868.22777628</c:v>
                </c:pt>
                <c:pt idx="864">
                  <c:v>5726868.71869686</c:v>
                </c:pt>
                <c:pt idx="865">
                  <c:v>5726866.55213355</c:v>
                </c:pt>
                <c:pt idx="866">
                  <c:v>5726868.01068274</c:v>
                </c:pt>
                <c:pt idx="867">
                  <c:v>5726868.28217415</c:v>
                </c:pt>
                <c:pt idx="868">
                  <c:v>5726868.06140095</c:v>
                </c:pt>
                <c:pt idx="869">
                  <c:v>5726867.67703713</c:v>
                </c:pt>
                <c:pt idx="870">
                  <c:v>5726867.34816546</c:v>
                </c:pt>
                <c:pt idx="871">
                  <c:v>5726867.69895381</c:v>
                </c:pt>
                <c:pt idx="872">
                  <c:v>5726867.67309489</c:v>
                </c:pt>
                <c:pt idx="873">
                  <c:v>5726868.01825749</c:v>
                </c:pt>
                <c:pt idx="874">
                  <c:v>5726868.10891652</c:v>
                </c:pt>
                <c:pt idx="875">
                  <c:v>5726867.88649225</c:v>
                </c:pt>
                <c:pt idx="876">
                  <c:v>5726867.50624592</c:v>
                </c:pt>
                <c:pt idx="877">
                  <c:v>5726867.82484131</c:v>
                </c:pt>
                <c:pt idx="878">
                  <c:v>5726867.03595664</c:v>
                </c:pt>
                <c:pt idx="879">
                  <c:v>5726867.02281899</c:v>
                </c:pt>
                <c:pt idx="880">
                  <c:v>5726867.05487938</c:v>
                </c:pt>
                <c:pt idx="881">
                  <c:v>5726866.95752861</c:v>
                </c:pt>
                <c:pt idx="882">
                  <c:v>5726867.68562975</c:v>
                </c:pt>
                <c:pt idx="883">
                  <c:v>5726867.28924281</c:v>
                </c:pt>
                <c:pt idx="884">
                  <c:v>5726867.16602909</c:v>
                </c:pt>
                <c:pt idx="885">
                  <c:v>5726867.039204</c:v>
                </c:pt>
                <c:pt idx="886">
                  <c:v>5726866.85228015</c:v>
                </c:pt>
                <c:pt idx="887">
                  <c:v>5726866.43509111</c:v>
                </c:pt>
                <c:pt idx="888">
                  <c:v>5726867.04384115</c:v>
                </c:pt>
                <c:pt idx="889">
                  <c:v>5726867.20400129</c:v>
                </c:pt>
                <c:pt idx="890">
                  <c:v>5726866.87768893</c:v>
                </c:pt>
                <c:pt idx="891">
                  <c:v>5726866.98982773</c:v>
                </c:pt>
                <c:pt idx="892">
                  <c:v>5726866.51565352</c:v>
                </c:pt>
                <c:pt idx="893">
                  <c:v>5726866.76957357</c:v>
                </c:pt>
                <c:pt idx="894">
                  <c:v>5726867.8132188</c:v>
                </c:pt>
                <c:pt idx="895">
                  <c:v>5726866.70978182</c:v>
                </c:pt>
                <c:pt idx="896">
                  <c:v>5726866.45616988</c:v>
                </c:pt>
                <c:pt idx="897">
                  <c:v>5726866.69060345</c:v>
                </c:pt>
                <c:pt idx="898">
                  <c:v>5726866.79361349</c:v>
                </c:pt>
                <c:pt idx="899">
                  <c:v>5726866.63518453</c:v>
                </c:pt>
                <c:pt idx="900">
                  <c:v>5726866.82707223</c:v>
                </c:pt>
                <c:pt idx="901">
                  <c:v>5726867.04356971</c:v>
                </c:pt>
                <c:pt idx="902">
                  <c:v>5726866.53940813</c:v>
                </c:pt>
                <c:pt idx="903">
                  <c:v>5726866.91646976</c:v>
                </c:pt>
                <c:pt idx="904">
                  <c:v>5726866.85721304</c:v>
                </c:pt>
                <c:pt idx="905">
                  <c:v>5726866.99063592</c:v>
                </c:pt>
                <c:pt idx="906">
                  <c:v>5726867.01337007</c:v>
                </c:pt>
                <c:pt idx="907">
                  <c:v>5726867.27893303</c:v>
                </c:pt>
                <c:pt idx="908">
                  <c:v>5726866.95855484</c:v>
                </c:pt>
                <c:pt idx="909">
                  <c:v>5726867.35830639</c:v>
                </c:pt>
                <c:pt idx="910">
                  <c:v>5726867.32049671</c:v>
                </c:pt>
                <c:pt idx="911">
                  <c:v>5726867.35417073</c:v>
                </c:pt>
                <c:pt idx="912">
                  <c:v>5726867.27445277</c:v>
                </c:pt>
                <c:pt idx="913">
                  <c:v>5726867.41702804</c:v>
                </c:pt>
                <c:pt idx="914">
                  <c:v>5726867.40048577</c:v>
                </c:pt>
                <c:pt idx="915">
                  <c:v>5726867.7142505</c:v>
                </c:pt>
                <c:pt idx="916">
                  <c:v>5726867.36881203</c:v>
                </c:pt>
                <c:pt idx="917">
                  <c:v>5726867.49416608</c:v>
                </c:pt>
                <c:pt idx="918">
                  <c:v>5726867.4758936</c:v>
                </c:pt>
                <c:pt idx="919">
                  <c:v>5726867.44454052</c:v>
                </c:pt>
                <c:pt idx="920">
                  <c:v>5726867.23193523</c:v>
                </c:pt>
                <c:pt idx="921">
                  <c:v>5726867.41564015</c:v>
                </c:pt>
                <c:pt idx="922">
                  <c:v>5726867.04235601</c:v>
                </c:pt>
                <c:pt idx="923">
                  <c:v>5726867.04608638</c:v>
                </c:pt>
                <c:pt idx="924">
                  <c:v>5726866.91887955</c:v>
                </c:pt>
                <c:pt idx="925">
                  <c:v>5726866.90113044</c:v>
                </c:pt>
                <c:pt idx="926">
                  <c:v>5726866.90523574</c:v>
                </c:pt>
                <c:pt idx="927">
                  <c:v>5726867.03819174</c:v>
                </c:pt>
                <c:pt idx="928">
                  <c:v>5726866.90520633</c:v>
                </c:pt>
                <c:pt idx="929">
                  <c:v>5726867.29007944</c:v>
                </c:pt>
                <c:pt idx="930">
                  <c:v>5726866.84042927</c:v>
                </c:pt>
                <c:pt idx="931">
                  <c:v>5726866.81238091</c:v>
                </c:pt>
                <c:pt idx="932">
                  <c:v>5726866.49664679</c:v>
                </c:pt>
                <c:pt idx="933">
                  <c:v>5726866.82457233</c:v>
                </c:pt>
                <c:pt idx="934">
                  <c:v>5726866.86575542</c:v>
                </c:pt>
                <c:pt idx="935">
                  <c:v>5726866.78493022</c:v>
                </c:pt>
                <c:pt idx="936">
                  <c:v>5726866.419491</c:v>
                </c:pt>
                <c:pt idx="937">
                  <c:v>5726866.75157888</c:v>
                </c:pt>
                <c:pt idx="938">
                  <c:v>5726866.38710235</c:v>
                </c:pt>
                <c:pt idx="939">
                  <c:v>5726866.39570393</c:v>
                </c:pt>
                <c:pt idx="940">
                  <c:v>5726866.46171786</c:v>
                </c:pt>
                <c:pt idx="941">
                  <c:v>5726866.29460656</c:v>
                </c:pt>
                <c:pt idx="942">
                  <c:v>5726866.23201251</c:v>
                </c:pt>
                <c:pt idx="943">
                  <c:v>5726866.27617903</c:v>
                </c:pt>
                <c:pt idx="944">
                  <c:v>5726866.62854494</c:v>
                </c:pt>
                <c:pt idx="945">
                  <c:v>5726866.4735885</c:v>
                </c:pt>
                <c:pt idx="946">
                  <c:v>5726866.32981394</c:v>
                </c:pt>
                <c:pt idx="947">
                  <c:v>5726866.42801088</c:v>
                </c:pt>
                <c:pt idx="948">
                  <c:v>5726866.00003192</c:v>
                </c:pt>
                <c:pt idx="949">
                  <c:v>5726866.21098889</c:v>
                </c:pt>
                <c:pt idx="950">
                  <c:v>5726865.97366727</c:v>
                </c:pt>
                <c:pt idx="951">
                  <c:v>5726865.9853445</c:v>
                </c:pt>
                <c:pt idx="952">
                  <c:v>5726866.04082854</c:v>
                </c:pt>
                <c:pt idx="953">
                  <c:v>5726865.88949626</c:v>
                </c:pt>
                <c:pt idx="954">
                  <c:v>5726865.91254296</c:v>
                </c:pt>
                <c:pt idx="955">
                  <c:v>5726865.97612969</c:v>
                </c:pt>
                <c:pt idx="956">
                  <c:v>5726865.82365519</c:v>
                </c:pt>
                <c:pt idx="957">
                  <c:v>5726865.92788092</c:v>
                </c:pt>
                <c:pt idx="958">
                  <c:v>5726865.91442067</c:v>
                </c:pt>
                <c:pt idx="959">
                  <c:v>5726865.89185461</c:v>
                </c:pt>
                <c:pt idx="960">
                  <c:v>5726865.79231893</c:v>
                </c:pt>
                <c:pt idx="961">
                  <c:v>5726865.66961243</c:v>
                </c:pt>
                <c:pt idx="962">
                  <c:v>5726865.71945012</c:v>
                </c:pt>
                <c:pt idx="963">
                  <c:v>5726865.48917717</c:v>
                </c:pt>
                <c:pt idx="964">
                  <c:v>5726865.49440917</c:v>
                </c:pt>
                <c:pt idx="965">
                  <c:v>5726865.42197785</c:v>
                </c:pt>
                <c:pt idx="966">
                  <c:v>5726865.32887032</c:v>
                </c:pt>
                <c:pt idx="967">
                  <c:v>5726865.38532738</c:v>
                </c:pt>
                <c:pt idx="968">
                  <c:v>5726865.46581401</c:v>
                </c:pt>
                <c:pt idx="969">
                  <c:v>5726865.42059635</c:v>
                </c:pt>
                <c:pt idx="970">
                  <c:v>5726865.37300356</c:v>
                </c:pt>
                <c:pt idx="971">
                  <c:v>5726865.34792192</c:v>
                </c:pt>
                <c:pt idx="972">
                  <c:v>5726865.38539265</c:v>
                </c:pt>
                <c:pt idx="973">
                  <c:v>5726865.44335102</c:v>
                </c:pt>
                <c:pt idx="974">
                  <c:v>5726865.44024372</c:v>
                </c:pt>
                <c:pt idx="975">
                  <c:v>5726865.23507791</c:v>
                </c:pt>
                <c:pt idx="976">
                  <c:v>5726865.38531949</c:v>
                </c:pt>
                <c:pt idx="977">
                  <c:v>5726865.29833993</c:v>
                </c:pt>
                <c:pt idx="978">
                  <c:v>5726865.26304197</c:v>
                </c:pt>
                <c:pt idx="979">
                  <c:v>5726865.23712941</c:v>
                </c:pt>
                <c:pt idx="980">
                  <c:v>5726865.3169888</c:v>
                </c:pt>
                <c:pt idx="981">
                  <c:v>5726865.30807189</c:v>
                </c:pt>
                <c:pt idx="982">
                  <c:v>5726865.2242323</c:v>
                </c:pt>
                <c:pt idx="983">
                  <c:v>5726865.13923644</c:v>
                </c:pt>
                <c:pt idx="984">
                  <c:v>5726865.32204377</c:v>
                </c:pt>
                <c:pt idx="985">
                  <c:v>5726865.41613094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TV y TA!$C$2:$C$987</c:f>
              <c:numCache>
                <c:formatCode>General</c:formatCode>
                <c:ptCount val="986"/>
                <c:pt idx="0">
                  <c:v>5236564.47438534</c:v>
                </c:pt>
                <c:pt idx="1">
                  <c:v>5236564.47438534</c:v>
                </c:pt>
                <c:pt idx="2">
                  <c:v>5236564.47438534</c:v>
                </c:pt>
                <c:pt idx="3">
                  <c:v>5236564.47438534</c:v>
                </c:pt>
                <c:pt idx="4">
                  <c:v>5236564.47438534</c:v>
                </c:pt>
                <c:pt idx="5">
                  <c:v>5236564.47438534</c:v>
                </c:pt>
                <c:pt idx="6">
                  <c:v>5236564.47438534</c:v>
                </c:pt>
                <c:pt idx="7">
                  <c:v>5236564.47438534</c:v>
                </c:pt>
                <c:pt idx="8">
                  <c:v>5236564.47438534</c:v>
                </c:pt>
                <c:pt idx="9">
                  <c:v>5236564.47438534</c:v>
                </c:pt>
                <c:pt idx="10">
                  <c:v>5236564.47438534</c:v>
                </c:pt>
                <c:pt idx="11">
                  <c:v>5236564.47438534</c:v>
                </c:pt>
                <c:pt idx="12">
                  <c:v>5236564.47438534</c:v>
                </c:pt>
                <c:pt idx="13">
                  <c:v>5236564.47438534</c:v>
                </c:pt>
                <c:pt idx="14">
                  <c:v>5236564.47438534</c:v>
                </c:pt>
                <c:pt idx="15">
                  <c:v>5236564.47438534</c:v>
                </c:pt>
                <c:pt idx="16">
                  <c:v>5236564.47438534</c:v>
                </c:pt>
                <c:pt idx="17">
                  <c:v>5236564.47438534</c:v>
                </c:pt>
                <c:pt idx="18">
                  <c:v>5236564.47438534</c:v>
                </c:pt>
                <c:pt idx="19">
                  <c:v>5236564.47438534</c:v>
                </c:pt>
                <c:pt idx="20">
                  <c:v>5236564.47438534</c:v>
                </c:pt>
                <c:pt idx="21">
                  <c:v>5236564.47438534</c:v>
                </c:pt>
                <c:pt idx="22">
                  <c:v>5236564.47438534</c:v>
                </c:pt>
                <c:pt idx="23">
                  <c:v>5236564.47438534</c:v>
                </c:pt>
                <c:pt idx="24">
                  <c:v>5236564.47438534</c:v>
                </c:pt>
                <c:pt idx="25">
                  <c:v>5236564.47438534</c:v>
                </c:pt>
                <c:pt idx="26">
                  <c:v>5236564.47438534</c:v>
                </c:pt>
                <c:pt idx="27">
                  <c:v>5236564.47438534</c:v>
                </c:pt>
                <c:pt idx="28">
                  <c:v>5236564.47438534</c:v>
                </c:pt>
                <c:pt idx="29">
                  <c:v>5236564.47438534</c:v>
                </c:pt>
                <c:pt idx="30">
                  <c:v>5236564.47438534</c:v>
                </c:pt>
                <c:pt idx="31">
                  <c:v>5236564.47438534</c:v>
                </c:pt>
                <c:pt idx="32">
                  <c:v>5236564.47438534</c:v>
                </c:pt>
                <c:pt idx="33">
                  <c:v>5236564.47438534</c:v>
                </c:pt>
                <c:pt idx="34">
                  <c:v>5236564.47438534</c:v>
                </c:pt>
                <c:pt idx="35">
                  <c:v>5236564.47438534</c:v>
                </c:pt>
                <c:pt idx="36">
                  <c:v>5236564.47438534</c:v>
                </c:pt>
                <c:pt idx="37">
                  <c:v>5236564.47438534</c:v>
                </c:pt>
                <c:pt idx="38">
                  <c:v>5236564.47438534</c:v>
                </c:pt>
                <c:pt idx="39">
                  <c:v>5236564.47438534</c:v>
                </c:pt>
                <c:pt idx="40">
                  <c:v>5236564.47438534</c:v>
                </c:pt>
                <c:pt idx="41">
                  <c:v>5236564.47438534</c:v>
                </c:pt>
                <c:pt idx="42">
                  <c:v>5236564.47438534</c:v>
                </c:pt>
                <c:pt idx="43">
                  <c:v>5236564.47438534</c:v>
                </c:pt>
                <c:pt idx="44">
                  <c:v>5236564.47438534</c:v>
                </c:pt>
                <c:pt idx="45">
                  <c:v>5236564.47438534</c:v>
                </c:pt>
                <c:pt idx="46">
                  <c:v>5236564.47438534</c:v>
                </c:pt>
                <c:pt idx="47">
                  <c:v>5236564.47438534</c:v>
                </c:pt>
                <c:pt idx="48">
                  <c:v>5236564.47438534</c:v>
                </c:pt>
                <c:pt idx="49">
                  <c:v>5236564.47438534</c:v>
                </c:pt>
                <c:pt idx="50">
                  <c:v>5236564.47438534</c:v>
                </c:pt>
                <c:pt idx="51">
                  <c:v>5236564.47438534</c:v>
                </c:pt>
                <c:pt idx="52">
                  <c:v>5236564.47438534</c:v>
                </c:pt>
                <c:pt idx="53">
                  <c:v>5236564.47438534</c:v>
                </c:pt>
                <c:pt idx="54">
                  <c:v>5236564.47438534</c:v>
                </c:pt>
                <c:pt idx="55">
                  <c:v>5236564.47438534</c:v>
                </c:pt>
                <c:pt idx="56">
                  <c:v>5236564.47438534</c:v>
                </c:pt>
                <c:pt idx="57">
                  <c:v>5236564.47438534</c:v>
                </c:pt>
                <c:pt idx="58">
                  <c:v>5236564.47438534</c:v>
                </c:pt>
                <c:pt idx="59">
                  <c:v>5236564.47438534</c:v>
                </c:pt>
                <c:pt idx="60">
                  <c:v>5236564.47438534</c:v>
                </c:pt>
                <c:pt idx="61">
                  <c:v>5236564.47438534</c:v>
                </c:pt>
                <c:pt idx="62">
                  <c:v>5236564.47438534</c:v>
                </c:pt>
                <c:pt idx="63">
                  <c:v>5236564.47438534</c:v>
                </c:pt>
                <c:pt idx="64">
                  <c:v>5236564.47438534</c:v>
                </c:pt>
                <c:pt idx="65">
                  <c:v>5236564.47438534</c:v>
                </c:pt>
                <c:pt idx="66">
                  <c:v>5236564.47438534</c:v>
                </c:pt>
                <c:pt idx="67">
                  <c:v>5236564.47438534</c:v>
                </c:pt>
                <c:pt idx="68">
                  <c:v>5236564.47438534</c:v>
                </c:pt>
                <c:pt idx="69">
                  <c:v>5236564.47438534</c:v>
                </c:pt>
                <c:pt idx="70">
                  <c:v>5236564.47438534</c:v>
                </c:pt>
                <c:pt idx="71">
                  <c:v>5236564.47438534</c:v>
                </c:pt>
                <c:pt idx="72">
                  <c:v>5236564.47438534</c:v>
                </c:pt>
                <c:pt idx="73">
                  <c:v>5236564.47438534</c:v>
                </c:pt>
                <c:pt idx="74">
                  <c:v>5236564.47438534</c:v>
                </c:pt>
                <c:pt idx="75">
                  <c:v>5236564.47438534</c:v>
                </c:pt>
                <c:pt idx="76">
                  <c:v>5236564.47438534</c:v>
                </c:pt>
                <c:pt idx="77">
                  <c:v>5236564.47438534</c:v>
                </c:pt>
                <c:pt idx="78">
                  <c:v>5236564.47438534</c:v>
                </c:pt>
                <c:pt idx="79">
                  <c:v>5236564.47438534</c:v>
                </c:pt>
                <c:pt idx="80">
                  <c:v>5236564.47438534</c:v>
                </c:pt>
                <c:pt idx="81">
                  <c:v>5236564.47438534</c:v>
                </c:pt>
                <c:pt idx="82">
                  <c:v>5236564.47438534</c:v>
                </c:pt>
                <c:pt idx="83">
                  <c:v>5236564.47438534</c:v>
                </c:pt>
                <c:pt idx="84">
                  <c:v>5236564.47438534</c:v>
                </c:pt>
                <c:pt idx="85">
                  <c:v>5236564.47438534</c:v>
                </c:pt>
                <c:pt idx="86">
                  <c:v>5236564.47438534</c:v>
                </c:pt>
                <c:pt idx="87">
                  <c:v>5236564.47438534</c:v>
                </c:pt>
                <c:pt idx="88">
                  <c:v>5236564.47438534</c:v>
                </c:pt>
                <c:pt idx="89">
                  <c:v>5236564.47438534</c:v>
                </c:pt>
                <c:pt idx="90">
                  <c:v>5236564.47438534</c:v>
                </c:pt>
                <c:pt idx="91">
                  <c:v>5236564.47438534</c:v>
                </c:pt>
                <c:pt idx="92">
                  <c:v>5236564.47438534</c:v>
                </c:pt>
                <c:pt idx="93">
                  <c:v>5236564.47438534</c:v>
                </c:pt>
                <c:pt idx="94">
                  <c:v>5236564.47438534</c:v>
                </c:pt>
                <c:pt idx="95">
                  <c:v>5236564.47438534</c:v>
                </c:pt>
                <c:pt idx="96">
                  <c:v>5236564.47438534</c:v>
                </c:pt>
                <c:pt idx="97">
                  <c:v>5236564.47438534</c:v>
                </c:pt>
                <c:pt idx="98">
                  <c:v>5236564.47438534</c:v>
                </c:pt>
                <c:pt idx="99">
                  <c:v>5236564.47438534</c:v>
                </c:pt>
                <c:pt idx="100">
                  <c:v>5236564.47438534</c:v>
                </c:pt>
                <c:pt idx="101">
                  <c:v>5236564.47438534</c:v>
                </c:pt>
                <c:pt idx="102">
                  <c:v>5236564.47438534</c:v>
                </c:pt>
                <c:pt idx="103">
                  <c:v>5236564.47438534</c:v>
                </c:pt>
                <c:pt idx="104">
                  <c:v>5236564.47438534</c:v>
                </c:pt>
                <c:pt idx="105">
                  <c:v>5236564.47438534</c:v>
                </c:pt>
                <c:pt idx="106">
                  <c:v>5236564.47438534</c:v>
                </c:pt>
                <c:pt idx="107">
                  <c:v>5236564.47438534</c:v>
                </c:pt>
                <c:pt idx="108">
                  <c:v>5236564.47438534</c:v>
                </c:pt>
                <c:pt idx="109">
                  <c:v>5236564.47438534</c:v>
                </c:pt>
                <c:pt idx="110">
                  <c:v>5236564.47438534</c:v>
                </c:pt>
                <c:pt idx="111">
                  <c:v>5236564.47438534</c:v>
                </c:pt>
                <c:pt idx="112">
                  <c:v>5236564.47438534</c:v>
                </c:pt>
                <c:pt idx="113">
                  <c:v>5236564.47438534</c:v>
                </c:pt>
                <c:pt idx="114">
                  <c:v>5236564.47438534</c:v>
                </c:pt>
                <c:pt idx="115">
                  <c:v>5236564.47438534</c:v>
                </c:pt>
                <c:pt idx="116">
                  <c:v>5236564.47438534</c:v>
                </c:pt>
                <c:pt idx="117">
                  <c:v>5236564.47438534</c:v>
                </c:pt>
                <c:pt idx="118">
                  <c:v>5236564.47438534</c:v>
                </c:pt>
                <c:pt idx="119">
                  <c:v>5236564.47438534</c:v>
                </c:pt>
                <c:pt idx="120">
                  <c:v>5236564.47438534</c:v>
                </c:pt>
                <c:pt idx="121">
                  <c:v>5236564.47438534</c:v>
                </c:pt>
                <c:pt idx="122">
                  <c:v>5236564.47438534</c:v>
                </c:pt>
                <c:pt idx="123">
                  <c:v>5236564.47438534</c:v>
                </c:pt>
                <c:pt idx="124">
                  <c:v>5236564.47438534</c:v>
                </c:pt>
                <c:pt idx="125">
                  <c:v>5236564.47438534</c:v>
                </c:pt>
                <c:pt idx="126">
                  <c:v>5236564.47438534</c:v>
                </c:pt>
                <c:pt idx="127">
                  <c:v>5236564.47438534</c:v>
                </c:pt>
                <c:pt idx="128">
                  <c:v>5236564.47438534</c:v>
                </c:pt>
                <c:pt idx="129">
                  <c:v>5236564.47438534</c:v>
                </c:pt>
                <c:pt idx="130">
                  <c:v>5236564.47438534</c:v>
                </c:pt>
                <c:pt idx="131">
                  <c:v>5236564.47438534</c:v>
                </c:pt>
                <c:pt idx="132">
                  <c:v>5236564.47438534</c:v>
                </c:pt>
                <c:pt idx="133">
                  <c:v>5236564.47438534</c:v>
                </c:pt>
                <c:pt idx="134">
                  <c:v>5236564.47438534</c:v>
                </c:pt>
                <c:pt idx="135">
                  <c:v>5236564.47438534</c:v>
                </c:pt>
                <c:pt idx="136">
                  <c:v>5236564.47438534</c:v>
                </c:pt>
                <c:pt idx="137">
                  <c:v>5236564.47438534</c:v>
                </c:pt>
                <c:pt idx="138">
                  <c:v>5236564.47438534</c:v>
                </c:pt>
                <c:pt idx="139">
                  <c:v>5236564.47438534</c:v>
                </c:pt>
                <c:pt idx="140">
                  <c:v>5236564.47438534</c:v>
                </c:pt>
                <c:pt idx="141">
                  <c:v>5236564.47438534</c:v>
                </c:pt>
                <c:pt idx="142">
                  <c:v>5236564.47438534</c:v>
                </c:pt>
                <c:pt idx="143">
                  <c:v>5236564.47438534</c:v>
                </c:pt>
                <c:pt idx="144">
                  <c:v>5236564.47438534</c:v>
                </c:pt>
                <c:pt idx="145">
                  <c:v>5236564.47438534</c:v>
                </c:pt>
                <c:pt idx="146">
                  <c:v>5236564.47438534</c:v>
                </c:pt>
                <c:pt idx="147">
                  <c:v>5236564.47438534</c:v>
                </c:pt>
                <c:pt idx="148">
                  <c:v>5236564.47438534</c:v>
                </c:pt>
                <c:pt idx="149">
                  <c:v>5236564.47438534</c:v>
                </c:pt>
                <c:pt idx="150">
                  <c:v>5236564.47438534</c:v>
                </c:pt>
                <c:pt idx="151">
                  <c:v>5236564.47438534</c:v>
                </c:pt>
                <c:pt idx="152">
                  <c:v>5236564.47438534</c:v>
                </c:pt>
                <c:pt idx="153">
                  <c:v>5236564.47438534</c:v>
                </c:pt>
                <c:pt idx="154">
                  <c:v>5236564.47438534</c:v>
                </c:pt>
                <c:pt idx="155">
                  <c:v>5236564.47438534</c:v>
                </c:pt>
                <c:pt idx="156">
                  <c:v>5236564.47438534</c:v>
                </c:pt>
                <c:pt idx="157">
                  <c:v>5236564.47438534</c:v>
                </c:pt>
                <c:pt idx="158">
                  <c:v>5236564.47438534</c:v>
                </c:pt>
                <c:pt idx="159">
                  <c:v>5236564.47438534</c:v>
                </c:pt>
                <c:pt idx="160">
                  <c:v>5236564.47438534</c:v>
                </c:pt>
                <c:pt idx="161">
                  <c:v>5236564.47438534</c:v>
                </c:pt>
                <c:pt idx="162">
                  <c:v>5236564.47438534</c:v>
                </c:pt>
                <c:pt idx="163">
                  <c:v>5236564.47438534</c:v>
                </c:pt>
                <c:pt idx="164">
                  <c:v>5236564.47438534</c:v>
                </c:pt>
                <c:pt idx="165">
                  <c:v>5236564.47438534</c:v>
                </c:pt>
                <c:pt idx="166">
                  <c:v>5236564.47438534</c:v>
                </c:pt>
                <c:pt idx="167">
                  <c:v>5236564.47438534</c:v>
                </c:pt>
                <c:pt idx="168">
                  <c:v>5236564.47438534</c:v>
                </c:pt>
                <c:pt idx="169">
                  <c:v>5236564.47438534</c:v>
                </c:pt>
                <c:pt idx="170">
                  <c:v>5236564.47438534</c:v>
                </c:pt>
                <c:pt idx="171">
                  <c:v>5236564.47438534</c:v>
                </c:pt>
                <c:pt idx="172">
                  <c:v>5236564.47438534</c:v>
                </c:pt>
                <c:pt idx="173">
                  <c:v>5236564.47438534</c:v>
                </c:pt>
                <c:pt idx="174">
                  <c:v>5236564.47438534</c:v>
                </c:pt>
                <c:pt idx="175">
                  <c:v>5236564.47438534</c:v>
                </c:pt>
                <c:pt idx="176">
                  <c:v>5236564.47438534</c:v>
                </c:pt>
                <c:pt idx="177">
                  <c:v>5236564.47438534</c:v>
                </c:pt>
                <c:pt idx="178">
                  <c:v>5236564.47438534</c:v>
                </c:pt>
                <c:pt idx="179">
                  <c:v>5236564.47438534</c:v>
                </c:pt>
                <c:pt idx="180">
                  <c:v>5236564.47438534</c:v>
                </c:pt>
                <c:pt idx="181">
                  <c:v>5236564.47438534</c:v>
                </c:pt>
                <c:pt idx="182">
                  <c:v>5236564.47438534</c:v>
                </c:pt>
                <c:pt idx="183">
                  <c:v>5236564.47438534</c:v>
                </c:pt>
                <c:pt idx="184">
                  <c:v>5236564.47438534</c:v>
                </c:pt>
                <c:pt idx="185">
                  <c:v>5236564.47438534</c:v>
                </c:pt>
                <c:pt idx="186">
                  <c:v>5236564.47438534</c:v>
                </c:pt>
                <c:pt idx="187">
                  <c:v>5236564.47438534</c:v>
                </c:pt>
                <c:pt idx="188">
                  <c:v>5236564.47438534</c:v>
                </c:pt>
                <c:pt idx="189">
                  <c:v>5236564.47438534</c:v>
                </c:pt>
                <c:pt idx="190">
                  <c:v>5236564.47438534</c:v>
                </c:pt>
                <c:pt idx="191">
                  <c:v>5236564.47438534</c:v>
                </c:pt>
                <c:pt idx="192">
                  <c:v>5236564.47438534</c:v>
                </c:pt>
                <c:pt idx="193">
                  <c:v>5236564.47438534</c:v>
                </c:pt>
                <c:pt idx="194">
                  <c:v>5236564.47438534</c:v>
                </c:pt>
                <c:pt idx="195">
                  <c:v>5236564.47438534</c:v>
                </c:pt>
                <c:pt idx="196">
                  <c:v>5236564.47438534</c:v>
                </c:pt>
                <c:pt idx="197">
                  <c:v>5236564.47438534</c:v>
                </c:pt>
                <c:pt idx="198">
                  <c:v>5236564.47438534</c:v>
                </c:pt>
                <c:pt idx="199">
                  <c:v>5236564.47438534</c:v>
                </c:pt>
                <c:pt idx="200">
                  <c:v>5236564.47438534</c:v>
                </c:pt>
                <c:pt idx="201">
                  <c:v>5236564.47438534</c:v>
                </c:pt>
                <c:pt idx="202">
                  <c:v>5236564.47438534</c:v>
                </c:pt>
                <c:pt idx="203">
                  <c:v>5236564.47438534</c:v>
                </c:pt>
                <c:pt idx="204">
                  <c:v>5236564.47438534</c:v>
                </c:pt>
                <c:pt idx="205">
                  <c:v>5236564.47438534</c:v>
                </c:pt>
                <c:pt idx="206">
                  <c:v>5236564.47438534</c:v>
                </c:pt>
                <c:pt idx="207">
                  <c:v>5236564.47438534</c:v>
                </c:pt>
                <c:pt idx="208">
                  <c:v>5236564.47438534</c:v>
                </c:pt>
                <c:pt idx="209">
                  <c:v>5236564.47438534</c:v>
                </c:pt>
                <c:pt idx="210">
                  <c:v>5236564.47438534</c:v>
                </c:pt>
                <c:pt idx="211">
                  <c:v>5236564.47438534</c:v>
                </c:pt>
                <c:pt idx="212">
                  <c:v>5236564.47438534</c:v>
                </c:pt>
                <c:pt idx="213">
                  <c:v>5236564.47438534</c:v>
                </c:pt>
                <c:pt idx="214">
                  <c:v>5236564.47438534</c:v>
                </c:pt>
                <c:pt idx="215">
                  <c:v>5236564.47438534</c:v>
                </c:pt>
                <c:pt idx="216">
                  <c:v>5236564.47438534</c:v>
                </c:pt>
                <c:pt idx="217">
                  <c:v>5236564.47438534</c:v>
                </c:pt>
                <c:pt idx="218">
                  <c:v>5236564.47438534</c:v>
                </c:pt>
                <c:pt idx="219">
                  <c:v>5236564.47438534</c:v>
                </c:pt>
                <c:pt idx="220">
                  <c:v>5236564.47438534</c:v>
                </c:pt>
                <c:pt idx="221">
                  <c:v>5236564.47438534</c:v>
                </c:pt>
                <c:pt idx="222">
                  <c:v>5236564.47438534</c:v>
                </c:pt>
                <c:pt idx="223">
                  <c:v>5236564.47438534</c:v>
                </c:pt>
                <c:pt idx="224">
                  <c:v>5236564.47438534</c:v>
                </c:pt>
                <c:pt idx="225">
                  <c:v>5236564.47438534</c:v>
                </c:pt>
                <c:pt idx="226">
                  <c:v>5236564.47438534</c:v>
                </c:pt>
                <c:pt idx="227">
                  <c:v>5236564.47438534</c:v>
                </c:pt>
                <c:pt idx="228">
                  <c:v>5236564.47438534</c:v>
                </c:pt>
                <c:pt idx="229">
                  <c:v>5236564.47438534</c:v>
                </c:pt>
                <c:pt idx="230">
                  <c:v>5236564.47438534</c:v>
                </c:pt>
                <c:pt idx="231">
                  <c:v>5236564.47438534</c:v>
                </c:pt>
                <c:pt idx="232">
                  <c:v>5236564.47438534</c:v>
                </c:pt>
                <c:pt idx="233">
                  <c:v>5236564.47438534</c:v>
                </c:pt>
                <c:pt idx="234">
                  <c:v>5236564.47438534</c:v>
                </c:pt>
                <c:pt idx="235">
                  <c:v>5236564.47438534</c:v>
                </c:pt>
                <c:pt idx="236">
                  <c:v>5236564.47438534</c:v>
                </c:pt>
                <c:pt idx="237">
                  <c:v>5236564.47438534</c:v>
                </c:pt>
                <c:pt idx="238">
                  <c:v>5236564.47438534</c:v>
                </c:pt>
                <c:pt idx="239">
                  <c:v>5236564.47438534</c:v>
                </c:pt>
                <c:pt idx="240">
                  <c:v>5236564.47438534</c:v>
                </c:pt>
                <c:pt idx="241">
                  <c:v>5236564.47438534</c:v>
                </c:pt>
                <c:pt idx="242">
                  <c:v>5236564.47438534</c:v>
                </c:pt>
                <c:pt idx="243">
                  <c:v>5236564.47438534</c:v>
                </c:pt>
                <c:pt idx="244">
                  <c:v>5236564.47438534</c:v>
                </c:pt>
                <c:pt idx="245">
                  <c:v>5236564.47438534</c:v>
                </c:pt>
                <c:pt idx="246">
                  <c:v>5236564.47438534</c:v>
                </c:pt>
                <c:pt idx="247">
                  <c:v>5236564.47438534</c:v>
                </c:pt>
                <c:pt idx="248">
                  <c:v>5236564.47438534</c:v>
                </c:pt>
                <c:pt idx="249">
                  <c:v>5236564.47438534</c:v>
                </c:pt>
                <c:pt idx="250">
                  <c:v>5236564.47438534</c:v>
                </c:pt>
                <c:pt idx="251">
                  <c:v>5236564.47438534</c:v>
                </c:pt>
                <c:pt idx="252">
                  <c:v>5236564.47438534</c:v>
                </c:pt>
                <c:pt idx="253">
                  <c:v>5236564.47438534</c:v>
                </c:pt>
                <c:pt idx="254">
                  <c:v>5236564.47438534</c:v>
                </c:pt>
                <c:pt idx="255">
                  <c:v>5236564.47438534</c:v>
                </c:pt>
                <c:pt idx="256">
                  <c:v>5236564.47438534</c:v>
                </c:pt>
                <c:pt idx="257">
                  <c:v>5236564.47438534</c:v>
                </c:pt>
                <c:pt idx="258">
                  <c:v>5236564.47438534</c:v>
                </c:pt>
                <c:pt idx="259">
                  <c:v>5236564.47438534</c:v>
                </c:pt>
                <c:pt idx="260">
                  <c:v>5236564.47438534</c:v>
                </c:pt>
                <c:pt idx="261">
                  <c:v>5236564.47438534</c:v>
                </c:pt>
                <c:pt idx="262">
                  <c:v>5236564.47438534</c:v>
                </c:pt>
                <c:pt idx="263">
                  <c:v>5236564.47438534</c:v>
                </c:pt>
                <c:pt idx="264">
                  <c:v>5236564.47438534</c:v>
                </c:pt>
                <c:pt idx="265">
                  <c:v>5236564.47438534</c:v>
                </c:pt>
                <c:pt idx="266">
                  <c:v>5236564.47438534</c:v>
                </c:pt>
                <c:pt idx="267">
                  <c:v>5236564.47438534</c:v>
                </c:pt>
                <c:pt idx="268">
                  <c:v>5236564.47438534</c:v>
                </c:pt>
                <c:pt idx="269">
                  <c:v>5236564.47438534</c:v>
                </c:pt>
                <c:pt idx="270">
                  <c:v>5236564.47438534</c:v>
                </c:pt>
                <c:pt idx="271">
                  <c:v>5236564.47438534</c:v>
                </c:pt>
                <c:pt idx="272">
                  <c:v>5236564.47438534</c:v>
                </c:pt>
                <c:pt idx="273">
                  <c:v>5236564.47438534</c:v>
                </c:pt>
                <c:pt idx="274">
                  <c:v>5236564.47438534</c:v>
                </c:pt>
                <c:pt idx="275">
                  <c:v>5236564.47438534</c:v>
                </c:pt>
                <c:pt idx="276">
                  <c:v>5236564.47438534</c:v>
                </c:pt>
                <c:pt idx="277">
                  <c:v>5236564.47438534</c:v>
                </c:pt>
                <c:pt idx="278">
                  <c:v>5236564.47438534</c:v>
                </c:pt>
                <c:pt idx="279">
                  <c:v>5236564.47438534</c:v>
                </c:pt>
                <c:pt idx="280">
                  <c:v>5236564.47438534</c:v>
                </c:pt>
                <c:pt idx="281">
                  <c:v>5236564.47438534</c:v>
                </c:pt>
                <c:pt idx="282">
                  <c:v>5236564.47438534</c:v>
                </c:pt>
                <c:pt idx="283">
                  <c:v>5236564.47438534</c:v>
                </c:pt>
                <c:pt idx="284">
                  <c:v>5236564.47438534</c:v>
                </c:pt>
                <c:pt idx="285">
                  <c:v>5236564.47438534</c:v>
                </c:pt>
                <c:pt idx="286">
                  <c:v>5236564.47438534</c:v>
                </c:pt>
                <c:pt idx="287">
                  <c:v>5236564.47438534</c:v>
                </c:pt>
                <c:pt idx="288">
                  <c:v>5236564.47438534</c:v>
                </c:pt>
                <c:pt idx="289">
                  <c:v>5236564.47438534</c:v>
                </c:pt>
                <c:pt idx="290">
                  <c:v>5236564.47438534</c:v>
                </c:pt>
                <c:pt idx="291">
                  <c:v>5236564.47438534</c:v>
                </c:pt>
                <c:pt idx="292">
                  <c:v>5236564.47438534</c:v>
                </c:pt>
                <c:pt idx="293">
                  <c:v>5236564.47438534</c:v>
                </c:pt>
                <c:pt idx="294">
                  <c:v>5236564.47438534</c:v>
                </c:pt>
                <c:pt idx="295">
                  <c:v>5236564.47438534</c:v>
                </c:pt>
                <c:pt idx="296">
                  <c:v>5236564.47438534</c:v>
                </c:pt>
                <c:pt idx="297">
                  <c:v>5236564.47438534</c:v>
                </c:pt>
                <c:pt idx="298">
                  <c:v>5236564.47438534</c:v>
                </c:pt>
                <c:pt idx="299">
                  <c:v>5236564.47438534</c:v>
                </c:pt>
                <c:pt idx="300">
                  <c:v>5236564.47438534</c:v>
                </c:pt>
                <c:pt idx="301">
                  <c:v>5236564.47438534</c:v>
                </c:pt>
                <c:pt idx="302">
                  <c:v>5236564.47438534</c:v>
                </c:pt>
                <c:pt idx="303">
                  <c:v>5236564.47438534</c:v>
                </c:pt>
                <c:pt idx="304">
                  <c:v>5236564.47438534</c:v>
                </c:pt>
                <c:pt idx="305">
                  <c:v>5236564.47438534</c:v>
                </c:pt>
                <c:pt idx="306">
                  <c:v>5236564.47438534</c:v>
                </c:pt>
                <c:pt idx="307">
                  <c:v>5236564.47438534</c:v>
                </c:pt>
                <c:pt idx="308">
                  <c:v>5236564.47438534</c:v>
                </c:pt>
                <c:pt idx="309">
                  <c:v>5236564.47438534</c:v>
                </c:pt>
                <c:pt idx="310">
                  <c:v>5236564.47438534</c:v>
                </c:pt>
                <c:pt idx="311">
                  <c:v>5236564.47438534</c:v>
                </c:pt>
                <c:pt idx="312">
                  <c:v>5236564.47438534</c:v>
                </c:pt>
                <c:pt idx="313">
                  <c:v>5236564.47438534</c:v>
                </c:pt>
                <c:pt idx="314">
                  <c:v>5236564.47438534</c:v>
                </c:pt>
                <c:pt idx="315">
                  <c:v>5236564.47438534</c:v>
                </c:pt>
                <c:pt idx="316">
                  <c:v>5236564.47438534</c:v>
                </c:pt>
                <c:pt idx="317">
                  <c:v>5236564.47438534</c:v>
                </c:pt>
                <c:pt idx="318">
                  <c:v>5236564.47438534</c:v>
                </c:pt>
                <c:pt idx="319">
                  <c:v>5236564.47438534</c:v>
                </c:pt>
                <c:pt idx="320">
                  <c:v>5236564.47438534</c:v>
                </c:pt>
                <c:pt idx="321">
                  <c:v>5236564.47438534</c:v>
                </c:pt>
                <c:pt idx="322">
                  <c:v>5236564.47438534</c:v>
                </c:pt>
                <c:pt idx="323">
                  <c:v>5236564.47438534</c:v>
                </c:pt>
                <c:pt idx="324">
                  <c:v>5236564.47438534</c:v>
                </c:pt>
                <c:pt idx="325">
                  <c:v>5236564.47438534</c:v>
                </c:pt>
                <c:pt idx="326">
                  <c:v>5236564.47438534</c:v>
                </c:pt>
                <c:pt idx="327">
                  <c:v>5236564.47438534</c:v>
                </c:pt>
                <c:pt idx="328">
                  <c:v>5236564.47438534</c:v>
                </c:pt>
                <c:pt idx="329">
                  <c:v>5236564.47438534</c:v>
                </c:pt>
                <c:pt idx="330">
                  <c:v>5236564.47438534</c:v>
                </c:pt>
                <c:pt idx="331">
                  <c:v>5236564.47438534</c:v>
                </c:pt>
                <c:pt idx="332">
                  <c:v>5236564.47438534</c:v>
                </c:pt>
                <c:pt idx="333">
                  <c:v>5236564.47438534</c:v>
                </c:pt>
                <c:pt idx="334">
                  <c:v>5236564.47438534</c:v>
                </c:pt>
                <c:pt idx="335">
                  <c:v>5236564.47438534</c:v>
                </c:pt>
                <c:pt idx="336">
                  <c:v>5236564.47438534</c:v>
                </c:pt>
                <c:pt idx="337">
                  <c:v>5236564.47438534</c:v>
                </c:pt>
                <c:pt idx="338">
                  <c:v>5236564.47438534</c:v>
                </c:pt>
                <c:pt idx="339">
                  <c:v>5236564.47438534</c:v>
                </c:pt>
                <c:pt idx="340">
                  <c:v>5236564.47438534</c:v>
                </c:pt>
                <c:pt idx="341">
                  <c:v>5236564.47438534</c:v>
                </c:pt>
                <c:pt idx="342">
                  <c:v>5236564.47438534</c:v>
                </c:pt>
                <c:pt idx="343">
                  <c:v>5236564.47438534</c:v>
                </c:pt>
                <c:pt idx="344">
                  <c:v>5236564.47438534</c:v>
                </c:pt>
                <c:pt idx="345">
                  <c:v>5236564.47438534</c:v>
                </c:pt>
                <c:pt idx="346">
                  <c:v>5236564.47438534</c:v>
                </c:pt>
                <c:pt idx="347">
                  <c:v>5236564.47438534</c:v>
                </c:pt>
                <c:pt idx="348">
                  <c:v>5236564.47438534</c:v>
                </c:pt>
                <c:pt idx="349">
                  <c:v>5236564.47438534</c:v>
                </c:pt>
                <c:pt idx="350">
                  <c:v>5236564.47438534</c:v>
                </c:pt>
                <c:pt idx="351">
                  <c:v>5236564.47438534</c:v>
                </c:pt>
                <c:pt idx="352">
                  <c:v>5236564.47438534</c:v>
                </c:pt>
                <c:pt idx="353">
                  <c:v>5236564.47438534</c:v>
                </c:pt>
                <c:pt idx="354">
                  <c:v>5236564.47438534</c:v>
                </c:pt>
                <c:pt idx="355">
                  <c:v>5236564.47438534</c:v>
                </c:pt>
                <c:pt idx="356">
                  <c:v>5236564.47438534</c:v>
                </c:pt>
                <c:pt idx="357">
                  <c:v>5236564.47438534</c:v>
                </c:pt>
                <c:pt idx="358">
                  <c:v>5236564.47438534</c:v>
                </c:pt>
                <c:pt idx="359">
                  <c:v>5236564.47438534</c:v>
                </c:pt>
                <c:pt idx="360">
                  <c:v>5236564.47438534</c:v>
                </c:pt>
                <c:pt idx="361">
                  <c:v>5236564.47438534</c:v>
                </c:pt>
                <c:pt idx="362">
                  <c:v>5236564.47438534</c:v>
                </c:pt>
                <c:pt idx="363">
                  <c:v>5236564.47438534</c:v>
                </c:pt>
                <c:pt idx="364">
                  <c:v>5236564.47438534</c:v>
                </c:pt>
                <c:pt idx="365">
                  <c:v>5236564.47438534</c:v>
                </c:pt>
                <c:pt idx="366">
                  <c:v>5236564.47438534</c:v>
                </c:pt>
                <c:pt idx="367">
                  <c:v>5236564.47438534</c:v>
                </c:pt>
                <c:pt idx="368">
                  <c:v>5236564.47438534</c:v>
                </c:pt>
                <c:pt idx="369">
                  <c:v>5236564.47438534</c:v>
                </c:pt>
                <c:pt idx="370">
                  <c:v>5236564.47438534</c:v>
                </c:pt>
                <c:pt idx="371">
                  <c:v>5236564.47438534</c:v>
                </c:pt>
                <c:pt idx="372">
                  <c:v>5236564.47438534</c:v>
                </c:pt>
                <c:pt idx="373">
                  <c:v>5236564.47438534</c:v>
                </c:pt>
                <c:pt idx="374">
                  <c:v>5236564.47438534</c:v>
                </c:pt>
                <c:pt idx="375">
                  <c:v>5236564.47438534</c:v>
                </c:pt>
                <c:pt idx="376">
                  <c:v>5236564.47438534</c:v>
                </c:pt>
                <c:pt idx="377">
                  <c:v>5236564.47438534</c:v>
                </c:pt>
                <c:pt idx="378">
                  <c:v>5236564.47438534</c:v>
                </c:pt>
                <c:pt idx="379">
                  <c:v>5236564.47438534</c:v>
                </c:pt>
                <c:pt idx="380">
                  <c:v>5236564.47438534</c:v>
                </c:pt>
                <c:pt idx="381">
                  <c:v>5236564.47438534</c:v>
                </c:pt>
                <c:pt idx="382">
                  <c:v>5236564.47438534</c:v>
                </c:pt>
                <c:pt idx="383">
                  <c:v>5236564.47438534</c:v>
                </c:pt>
                <c:pt idx="384">
                  <c:v>5236564.47438534</c:v>
                </c:pt>
                <c:pt idx="385">
                  <c:v>5236564.47438534</c:v>
                </c:pt>
                <c:pt idx="386">
                  <c:v>5236564.47438534</c:v>
                </c:pt>
                <c:pt idx="387">
                  <c:v>5236564.47438534</c:v>
                </c:pt>
                <c:pt idx="388">
                  <c:v>5236564.47438534</c:v>
                </c:pt>
                <c:pt idx="389">
                  <c:v>5236564.47438534</c:v>
                </c:pt>
                <c:pt idx="390">
                  <c:v>5236564.47438534</c:v>
                </c:pt>
                <c:pt idx="391">
                  <c:v>5236564.47438534</c:v>
                </c:pt>
                <c:pt idx="392">
                  <c:v>5236564.47438534</c:v>
                </c:pt>
                <c:pt idx="393">
                  <c:v>5236564.47438534</c:v>
                </c:pt>
                <c:pt idx="394">
                  <c:v>5236564.47438534</c:v>
                </c:pt>
                <c:pt idx="395">
                  <c:v>5236564.47438534</c:v>
                </c:pt>
                <c:pt idx="396">
                  <c:v>5236564.47438534</c:v>
                </c:pt>
                <c:pt idx="397">
                  <c:v>5236564.47438534</c:v>
                </c:pt>
                <c:pt idx="398">
                  <c:v>5236564.47438534</c:v>
                </c:pt>
                <c:pt idx="399">
                  <c:v>5236564.47438534</c:v>
                </c:pt>
                <c:pt idx="400">
                  <c:v>5236564.47438534</c:v>
                </c:pt>
                <c:pt idx="401">
                  <c:v>5236564.47438534</c:v>
                </c:pt>
                <c:pt idx="402">
                  <c:v>5236564.47438534</c:v>
                </c:pt>
                <c:pt idx="403">
                  <c:v>5236564.47438534</c:v>
                </c:pt>
                <c:pt idx="404">
                  <c:v>5236564.47438534</c:v>
                </c:pt>
                <c:pt idx="405">
                  <c:v>5236564.47438534</c:v>
                </c:pt>
                <c:pt idx="406">
                  <c:v>5236564.47438534</c:v>
                </c:pt>
                <c:pt idx="407">
                  <c:v>5236564.47438534</c:v>
                </c:pt>
                <c:pt idx="408">
                  <c:v>5236564.47438534</c:v>
                </c:pt>
                <c:pt idx="409">
                  <c:v>5236564.47438534</c:v>
                </c:pt>
                <c:pt idx="410">
                  <c:v>5236564.47438534</c:v>
                </c:pt>
                <c:pt idx="411">
                  <c:v>5236564.47438534</c:v>
                </c:pt>
                <c:pt idx="412">
                  <c:v>5236564.47438534</c:v>
                </c:pt>
                <c:pt idx="413">
                  <c:v>5236564.47438534</c:v>
                </c:pt>
                <c:pt idx="414">
                  <c:v>5236564.47438534</c:v>
                </c:pt>
                <c:pt idx="415">
                  <c:v>5236564.47438534</c:v>
                </c:pt>
                <c:pt idx="416">
                  <c:v>5236564.47438534</c:v>
                </c:pt>
                <c:pt idx="417">
                  <c:v>5236564.47438534</c:v>
                </c:pt>
                <c:pt idx="418">
                  <c:v>5236564.47438534</c:v>
                </c:pt>
                <c:pt idx="419">
                  <c:v>5236564.47438534</c:v>
                </c:pt>
                <c:pt idx="420">
                  <c:v>5236564.47438534</c:v>
                </c:pt>
                <c:pt idx="421">
                  <c:v>5236564.47438534</c:v>
                </c:pt>
                <c:pt idx="422">
                  <c:v>5236564.47438534</c:v>
                </c:pt>
                <c:pt idx="423">
                  <c:v>5236564.47438534</c:v>
                </c:pt>
                <c:pt idx="424">
                  <c:v>5236564.47438534</c:v>
                </c:pt>
                <c:pt idx="425">
                  <c:v>5236564.47438534</c:v>
                </c:pt>
                <c:pt idx="426">
                  <c:v>5236564.47438534</c:v>
                </c:pt>
                <c:pt idx="427">
                  <c:v>5236564.47438534</c:v>
                </c:pt>
                <c:pt idx="428">
                  <c:v>5236564.47438534</c:v>
                </c:pt>
                <c:pt idx="429">
                  <c:v>5236564.47438534</c:v>
                </c:pt>
                <c:pt idx="430">
                  <c:v>5236564.47438534</c:v>
                </c:pt>
                <c:pt idx="431">
                  <c:v>5236564.47438534</c:v>
                </c:pt>
                <c:pt idx="432">
                  <c:v>5236564.47438534</c:v>
                </c:pt>
                <c:pt idx="433">
                  <c:v>5236564.47438534</c:v>
                </c:pt>
                <c:pt idx="434">
                  <c:v>5236564.47438534</c:v>
                </c:pt>
                <c:pt idx="435">
                  <c:v>5236564.47438534</c:v>
                </c:pt>
                <c:pt idx="436">
                  <c:v>5236564.47438534</c:v>
                </c:pt>
                <c:pt idx="437">
                  <c:v>5236564.47438534</c:v>
                </c:pt>
                <c:pt idx="438">
                  <c:v>5236564.47438534</c:v>
                </c:pt>
                <c:pt idx="439">
                  <c:v>5236564.47438534</c:v>
                </c:pt>
                <c:pt idx="440">
                  <c:v>5236564.47438534</c:v>
                </c:pt>
                <c:pt idx="441">
                  <c:v>5236564.47438534</c:v>
                </c:pt>
                <c:pt idx="442">
                  <c:v>5236564.47438534</c:v>
                </c:pt>
                <c:pt idx="443">
                  <c:v>5236564.47438534</c:v>
                </c:pt>
                <c:pt idx="444">
                  <c:v>5236564.47438534</c:v>
                </c:pt>
                <c:pt idx="445">
                  <c:v>5236564.47438534</c:v>
                </c:pt>
                <c:pt idx="446">
                  <c:v>5236564.47438534</c:v>
                </c:pt>
                <c:pt idx="447">
                  <c:v>5236564.47438534</c:v>
                </c:pt>
                <c:pt idx="448">
                  <c:v>5236564.47438534</c:v>
                </c:pt>
                <c:pt idx="449">
                  <c:v>5236564.47438534</c:v>
                </c:pt>
                <c:pt idx="450">
                  <c:v>5236564.47438534</c:v>
                </c:pt>
                <c:pt idx="451">
                  <c:v>5236564.47438534</c:v>
                </c:pt>
                <c:pt idx="452">
                  <c:v>5236564.47438534</c:v>
                </c:pt>
                <c:pt idx="453">
                  <c:v>5236564.47438534</c:v>
                </c:pt>
                <c:pt idx="454">
                  <c:v>5236564.47438534</c:v>
                </c:pt>
                <c:pt idx="455">
                  <c:v>5236564.47438534</c:v>
                </c:pt>
                <c:pt idx="456">
                  <c:v>5236564.47438534</c:v>
                </c:pt>
                <c:pt idx="457">
                  <c:v>5236564.47438534</c:v>
                </c:pt>
                <c:pt idx="458">
                  <c:v>5236564.47438534</c:v>
                </c:pt>
                <c:pt idx="459">
                  <c:v>5236564.47438534</c:v>
                </c:pt>
                <c:pt idx="460">
                  <c:v>5236564.47438534</c:v>
                </c:pt>
                <c:pt idx="461">
                  <c:v>5236564.47438534</c:v>
                </c:pt>
                <c:pt idx="462">
                  <c:v>5236564.47438534</c:v>
                </c:pt>
                <c:pt idx="463">
                  <c:v>5236564.47438534</c:v>
                </c:pt>
                <c:pt idx="464">
                  <c:v>5236564.47438534</c:v>
                </c:pt>
                <c:pt idx="465">
                  <c:v>5236564.47438534</c:v>
                </c:pt>
                <c:pt idx="466">
                  <c:v>5236564.47438534</c:v>
                </c:pt>
                <c:pt idx="467">
                  <c:v>5236564.47438534</c:v>
                </c:pt>
                <c:pt idx="468">
                  <c:v>5236564.47438534</c:v>
                </c:pt>
                <c:pt idx="469">
                  <c:v>5236564.47438534</c:v>
                </c:pt>
                <c:pt idx="470">
                  <c:v>5236564.47438534</c:v>
                </c:pt>
                <c:pt idx="471">
                  <c:v>5236564.47438534</c:v>
                </c:pt>
                <c:pt idx="472">
                  <c:v>5236564.47438534</c:v>
                </c:pt>
                <c:pt idx="473">
                  <c:v>5236564.47438534</c:v>
                </c:pt>
                <c:pt idx="474">
                  <c:v>5236564.47438534</c:v>
                </c:pt>
                <c:pt idx="475">
                  <c:v>5236564.47438534</c:v>
                </c:pt>
                <c:pt idx="476">
                  <c:v>5236564.47438534</c:v>
                </c:pt>
                <c:pt idx="477">
                  <c:v>5236564.47438534</c:v>
                </c:pt>
                <c:pt idx="478">
                  <c:v>5236564.47438534</c:v>
                </c:pt>
                <c:pt idx="479">
                  <c:v>5236564.47438534</c:v>
                </c:pt>
                <c:pt idx="480">
                  <c:v>5236564.47438534</c:v>
                </c:pt>
                <c:pt idx="481">
                  <c:v>5236564.47438534</c:v>
                </c:pt>
                <c:pt idx="482">
                  <c:v>5236564.47438534</c:v>
                </c:pt>
                <c:pt idx="483">
                  <c:v>5236564.47438534</c:v>
                </c:pt>
                <c:pt idx="484">
                  <c:v>5236564.47438534</c:v>
                </c:pt>
                <c:pt idx="485">
                  <c:v>5236564.47438534</c:v>
                </c:pt>
                <c:pt idx="486">
                  <c:v>5236564.47438534</c:v>
                </c:pt>
                <c:pt idx="487">
                  <c:v>5236564.47438534</c:v>
                </c:pt>
                <c:pt idx="488">
                  <c:v>5236564.47438534</c:v>
                </c:pt>
                <c:pt idx="489">
                  <c:v>5236564.47438534</c:v>
                </c:pt>
                <c:pt idx="490">
                  <c:v>5236564.47438534</c:v>
                </c:pt>
                <c:pt idx="491">
                  <c:v>5236564.47438534</c:v>
                </c:pt>
                <c:pt idx="492">
                  <c:v>5236564.47438534</c:v>
                </c:pt>
                <c:pt idx="493">
                  <c:v>5236564.47438534</c:v>
                </c:pt>
                <c:pt idx="494">
                  <c:v>5236564.47438534</c:v>
                </c:pt>
                <c:pt idx="495">
                  <c:v>5236564.47438534</c:v>
                </c:pt>
                <c:pt idx="496">
                  <c:v>5236564.47438534</c:v>
                </c:pt>
                <c:pt idx="497">
                  <c:v>5236564.47438534</c:v>
                </c:pt>
                <c:pt idx="498">
                  <c:v>5236564.47438534</c:v>
                </c:pt>
                <c:pt idx="499">
                  <c:v>5236564.47438534</c:v>
                </c:pt>
                <c:pt idx="500">
                  <c:v>5236564.47438534</c:v>
                </c:pt>
                <c:pt idx="501">
                  <c:v>5236564.47438534</c:v>
                </c:pt>
                <c:pt idx="502">
                  <c:v>5236564.47438534</c:v>
                </c:pt>
                <c:pt idx="503">
                  <c:v>5236564.47438534</c:v>
                </c:pt>
                <c:pt idx="504">
                  <c:v>5236564.47438534</c:v>
                </c:pt>
                <c:pt idx="505">
                  <c:v>5236564.47438534</c:v>
                </c:pt>
                <c:pt idx="506">
                  <c:v>5236564.47438534</c:v>
                </c:pt>
                <c:pt idx="507">
                  <c:v>5236564.47438534</c:v>
                </c:pt>
                <c:pt idx="508">
                  <c:v>5236564.47438534</c:v>
                </c:pt>
                <c:pt idx="509">
                  <c:v>5236564.47438534</c:v>
                </c:pt>
                <c:pt idx="510">
                  <c:v>5236564.47438534</c:v>
                </c:pt>
                <c:pt idx="511">
                  <c:v>5236564.47438534</c:v>
                </c:pt>
                <c:pt idx="512">
                  <c:v>5236564.47438534</c:v>
                </c:pt>
                <c:pt idx="513">
                  <c:v>5236564.47438534</c:v>
                </c:pt>
                <c:pt idx="514">
                  <c:v>5236564.47438534</c:v>
                </c:pt>
                <c:pt idx="515">
                  <c:v>5236564.47438534</c:v>
                </c:pt>
                <c:pt idx="516">
                  <c:v>5236564.47438534</c:v>
                </c:pt>
                <c:pt idx="517">
                  <c:v>5236564.47438534</c:v>
                </c:pt>
                <c:pt idx="518">
                  <c:v>5236564.47438534</c:v>
                </c:pt>
                <c:pt idx="519">
                  <c:v>5236564.47438534</c:v>
                </c:pt>
                <c:pt idx="520">
                  <c:v>5236564.47438534</c:v>
                </c:pt>
                <c:pt idx="521">
                  <c:v>5236564.47438534</c:v>
                </c:pt>
                <c:pt idx="522">
                  <c:v>5236564.47438534</c:v>
                </c:pt>
                <c:pt idx="523">
                  <c:v>5236564.47438534</c:v>
                </c:pt>
                <c:pt idx="524">
                  <c:v>5236564.47438534</c:v>
                </c:pt>
                <c:pt idx="525">
                  <c:v>5236564.47438534</c:v>
                </c:pt>
                <c:pt idx="526">
                  <c:v>5236564.47438534</c:v>
                </c:pt>
                <c:pt idx="527">
                  <c:v>5236564.47438534</c:v>
                </c:pt>
                <c:pt idx="528">
                  <c:v>5236564.47438534</c:v>
                </c:pt>
                <c:pt idx="529">
                  <c:v>5236564.47438534</c:v>
                </c:pt>
                <c:pt idx="530">
                  <c:v>5236564.47438534</c:v>
                </c:pt>
                <c:pt idx="531">
                  <c:v>5236564.47438534</c:v>
                </c:pt>
                <c:pt idx="532">
                  <c:v>5236564.47438534</c:v>
                </c:pt>
                <c:pt idx="533">
                  <c:v>5236564.47438534</c:v>
                </c:pt>
                <c:pt idx="534">
                  <c:v>5236564.47438534</c:v>
                </c:pt>
                <c:pt idx="535">
                  <c:v>5236564.47438534</c:v>
                </c:pt>
                <c:pt idx="536">
                  <c:v>5236564.47438534</c:v>
                </c:pt>
                <c:pt idx="537">
                  <c:v>5236564.47438534</c:v>
                </c:pt>
                <c:pt idx="538">
                  <c:v>5236564.47438534</c:v>
                </c:pt>
                <c:pt idx="539">
                  <c:v>5236564.47438534</c:v>
                </c:pt>
                <c:pt idx="540">
                  <c:v>5236564.47438534</c:v>
                </c:pt>
                <c:pt idx="541">
                  <c:v>5236564.47438534</c:v>
                </c:pt>
                <c:pt idx="542">
                  <c:v>5236564.47438534</c:v>
                </c:pt>
                <c:pt idx="543">
                  <c:v>5236564.47438534</c:v>
                </c:pt>
                <c:pt idx="544">
                  <c:v>5236564.47438534</c:v>
                </c:pt>
                <c:pt idx="545">
                  <c:v>5236564.47438534</c:v>
                </c:pt>
                <c:pt idx="546">
                  <c:v>5236564.47438534</c:v>
                </c:pt>
                <c:pt idx="547">
                  <c:v>5236564.47438534</c:v>
                </c:pt>
                <c:pt idx="548">
                  <c:v>5236564.47438534</c:v>
                </c:pt>
                <c:pt idx="549">
                  <c:v>5236564.47438534</c:v>
                </c:pt>
                <c:pt idx="550">
                  <c:v>5236564.47438534</c:v>
                </c:pt>
                <c:pt idx="551">
                  <c:v>5236564.47438534</c:v>
                </c:pt>
                <c:pt idx="552">
                  <c:v>5236564.47438534</c:v>
                </c:pt>
                <c:pt idx="553">
                  <c:v>5236564.47438534</c:v>
                </c:pt>
                <c:pt idx="554">
                  <c:v>5236564.47438534</c:v>
                </c:pt>
                <c:pt idx="555">
                  <c:v>5236564.47438534</c:v>
                </c:pt>
                <c:pt idx="556">
                  <c:v>5236564.47438534</c:v>
                </c:pt>
                <c:pt idx="557">
                  <c:v>5236564.47438534</c:v>
                </c:pt>
                <c:pt idx="558">
                  <c:v>5236564.47438534</c:v>
                </c:pt>
                <c:pt idx="559">
                  <c:v>5236564.47438534</c:v>
                </c:pt>
                <c:pt idx="560">
                  <c:v>5236564.47438534</c:v>
                </c:pt>
                <c:pt idx="561">
                  <c:v>5236564.47438534</c:v>
                </c:pt>
                <c:pt idx="562">
                  <c:v>5236564.47438534</c:v>
                </c:pt>
                <c:pt idx="563">
                  <c:v>5236564.47438534</c:v>
                </c:pt>
                <c:pt idx="564">
                  <c:v>5236564.47438534</c:v>
                </c:pt>
                <c:pt idx="565">
                  <c:v>5236564.47438534</c:v>
                </c:pt>
                <c:pt idx="566">
                  <c:v>5236564.47438534</c:v>
                </c:pt>
                <c:pt idx="567">
                  <c:v>5236564.47438534</c:v>
                </c:pt>
                <c:pt idx="568">
                  <c:v>5236564.47438534</c:v>
                </c:pt>
                <c:pt idx="569">
                  <c:v>5236564.47438534</c:v>
                </c:pt>
                <c:pt idx="570">
                  <c:v>5236564.47438534</c:v>
                </c:pt>
                <c:pt idx="571">
                  <c:v>5236564.47438534</c:v>
                </c:pt>
                <c:pt idx="572">
                  <c:v>5236564.47438534</c:v>
                </c:pt>
                <c:pt idx="573">
                  <c:v>5236564.47438534</c:v>
                </c:pt>
                <c:pt idx="574">
                  <c:v>5236564.47438534</c:v>
                </c:pt>
                <c:pt idx="575">
                  <c:v>5236564.47438534</c:v>
                </c:pt>
                <c:pt idx="576">
                  <c:v>5236564.47438534</c:v>
                </c:pt>
                <c:pt idx="577">
                  <c:v>5236564.47438534</c:v>
                </c:pt>
                <c:pt idx="578">
                  <c:v>5236564.47438534</c:v>
                </c:pt>
                <c:pt idx="579">
                  <c:v>5236564.47438534</c:v>
                </c:pt>
                <c:pt idx="580">
                  <c:v>5236564.47438534</c:v>
                </c:pt>
                <c:pt idx="581">
                  <c:v>5236564.47438534</c:v>
                </c:pt>
                <c:pt idx="582">
                  <c:v>5236564.47438534</c:v>
                </c:pt>
                <c:pt idx="583">
                  <c:v>5236564.47438534</c:v>
                </c:pt>
                <c:pt idx="584">
                  <c:v>5236564.47438534</c:v>
                </c:pt>
                <c:pt idx="585">
                  <c:v>5236564.47438534</c:v>
                </c:pt>
                <c:pt idx="586">
                  <c:v>5236564.47438534</c:v>
                </c:pt>
                <c:pt idx="587">
                  <c:v>5236564.47438534</c:v>
                </c:pt>
                <c:pt idx="588">
                  <c:v>5236564.47438534</c:v>
                </c:pt>
                <c:pt idx="589">
                  <c:v>5236564.47438534</c:v>
                </c:pt>
                <c:pt idx="590">
                  <c:v>5236564.47438534</c:v>
                </c:pt>
                <c:pt idx="591">
                  <c:v>5236564.47438534</c:v>
                </c:pt>
                <c:pt idx="592">
                  <c:v>5236564.47438534</c:v>
                </c:pt>
                <c:pt idx="593">
                  <c:v>5236564.47438534</c:v>
                </c:pt>
                <c:pt idx="594">
                  <c:v>5236564.47438534</c:v>
                </c:pt>
                <c:pt idx="595">
                  <c:v>5236564.47438534</c:v>
                </c:pt>
                <c:pt idx="596">
                  <c:v>5236564.47438534</c:v>
                </c:pt>
                <c:pt idx="597">
                  <c:v>5236564.47438534</c:v>
                </c:pt>
                <c:pt idx="598">
                  <c:v>5236564.47438534</c:v>
                </c:pt>
                <c:pt idx="599">
                  <c:v>5236564.47438534</c:v>
                </c:pt>
                <c:pt idx="600">
                  <c:v>5236564.47438534</c:v>
                </c:pt>
                <c:pt idx="601">
                  <c:v>5236564.47438534</c:v>
                </c:pt>
                <c:pt idx="602">
                  <c:v>5236564.47438534</c:v>
                </c:pt>
                <c:pt idx="603">
                  <c:v>5236564.47438534</c:v>
                </c:pt>
                <c:pt idx="604">
                  <c:v>5236564.47438534</c:v>
                </c:pt>
                <c:pt idx="605">
                  <c:v>5236564.47438534</c:v>
                </c:pt>
                <c:pt idx="606">
                  <c:v>5236564.47438534</c:v>
                </c:pt>
                <c:pt idx="607">
                  <c:v>5236564.47438534</c:v>
                </c:pt>
                <c:pt idx="608">
                  <c:v>5236564.47438534</c:v>
                </c:pt>
                <c:pt idx="609">
                  <c:v>5236564.47438534</c:v>
                </c:pt>
                <c:pt idx="610">
                  <c:v>5236564.47438534</c:v>
                </c:pt>
                <c:pt idx="611">
                  <c:v>5236564.47438534</c:v>
                </c:pt>
                <c:pt idx="612">
                  <c:v>5236564.47438534</c:v>
                </c:pt>
                <c:pt idx="613">
                  <c:v>5236564.47438534</c:v>
                </c:pt>
                <c:pt idx="614">
                  <c:v>5236564.47438534</c:v>
                </c:pt>
                <c:pt idx="615">
                  <c:v>5236564.47438534</c:v>
                </c:pt>
                <c:pt idx="616">
                  <c:v>5236564.47438534</c:v>
                </c:pt>
                <c:pt idx="617">
                  <c:v>5236564.47438534</c:v>
                </c:pt>
                <c:pt idx="618">
                  <c:v>5236564.47438534</c:v>
                </c:pt>
                <c:pt idx="619">
                  <c:v>5236564.47438534</c:v>
                </c:pt>
                <c:pt idx="620">
                  <c:v>5236564.47438534</c:v>
                </c:pt>
                <c:pt idx="621">
                  <c:v>5236564.47438534</c:v>
                </c:pt>
                <c:pt idx="622">
                  <c:v>5236564.47438534</c:v>
                </c:pt>
                <c:pt idx="623">
                  <c:v>5236564.47438534</c:v>
                </c:pt>
                <c:pt idx="624">
                  <c:v>5236564.47438534</c:v>
                </c:pt>
                <c:pt idx="625">
                  <c:v>5236564.47438534</c:v>
                </c:pt>
                <c:pt idx="626">
                  <c:v>5236564.47438534</c:v>
                </c:pt>
                <c:pt idx="627">
                  <c:v>5236564.47438534</c:v>
                </c:pt>
                <c:pt idx="628">
                  <c:v>5236564.47438534</c:v>
                </c:pt>
                <c:pt idx="629">
                  <c:v>5236564.47438534</c:v>
                </c:pt>
                <c:pt idx="630">
                  <c:v>5236564.47438534</c:v>
                </c:pt>
                <c:pt idx="631">
                  <c:v>5236564.47438534</c:v>
                </c:pt>
                <c:pt idx="632">
                  <c:v>5236564.47438534</c:v>
                </c:pt>
                <c:pt idx="633">
                  <c:v>5236564.47438534</c:v>
                </c:pt>
                <c:pt idx="634">
                  <c:v>5236564.47438534</c:v>
                </c:pt>
                <c:pt idx="635">
                  <c:v>5236564.47438534</c:v>
                </c:pt>
                <c:pt idx="636">
                  <c:v>5236564.47438534</c:v>
                </c:pt>
                <c:pt idx="637">
                  <c:v>5236564.47438534</c:v>
                </c:pt>
                <c:pt idx="638">
                  <c:v>5236564.47438534</c:v>
                </c:pt>
                <c:pt idx="639">
                  <c:v>5236564.47438534</c:v>
                </c:pt>
                <c:pt idx="640">
                  <c:v>5236564.47438534</c:v>
                </c:pt>
                <c:pt idx="641">
                  <c:v>5236564.47438534</c:v>
                </c:pt>
                <c:pt idx="642">
                  <c:v>5236564.47438534</c:v>
                </c:pt>
                <c:pt idx="643">
                  <c:v>5236564.47438534</c:v>
                </c:pt>
                <c:pt idx="644">
                  <c:v>5236564.47438534</c:v>
                </c:pt>
                <c:pt idx="645">
                  <c:v>5236564.47438534</c:v>
                </c:pt>
                <c:pt idx="646">
                  <c:v>5236564.47438534</c:v>
                </c:pt>
                <c:pt idx="647">
                  <c:v>5236564.47438534</c:v>
                </c:pt>
                <c:pt idx="648">
                  <c:v>5236564.47438534</c:v>
                </c:pt>
                <c:pt idx="649">
                  <c:v>5236564.47438534</c:v>
                </c:pt>
                <c:pt idx="650">
                  <c:v>5236564.47438534</c:v>
                </c:pt>
                <c:pt idx="651">
                  <c:v>5236564.47438534</c:v>
                </c:pt>
                <c:pt idx="652">
                  <c:v>5236564.47438534</c:v>
                </c:pt>
                <c:pt idx="653">
                  <c:v>5236564.47438534</c:v>
                </c:pt>
                <c:pt idx="654">
                  <c:v>5236564.47438534</c:v>
                </c:pt>
                <c:pt idx="655">
                  <c:v>5236564.47438534</c:v>
                </c:pt>
                <c:pt idx="656">
                  <c:v>5236564.47438534</c:v>
                </c:pt>
                <c:pt idx="657">
                  <c:v>5236564.47438534</c:v>
                </c:pt>
                <c:pt idx="658">
                  <c:v>5236564.47438534</c:v>
                </c:pt>
                <c:pt idx="659">
                  <c:v>5236564.47438534</c:v>
                </c:pt>
                <c:pt idx="660">
                  <c:v>5236564.47438534</c:v>
                </c:pt>
                <c:pt idx="661">
                  <c:v>5236564.47438534</c:v>
                </c:pt>
                <c:pt idx="662">
                  <c:v>5236564.47438534</c:v>
                </c:pt>
                <c:pt idx="663">
                  <c:v>5236564.47438534</c:v>
                </c:pt>
                <c:pt idx="664">
                  <c:v>5236564.47438534</c:v>
                </c:pt>
                <c:pt idx="665">
                  <c:v>5236564.47438534</c:v>
                </c:pt>
                <c:pt idx="666">
                  <c:v>5236564.47438534</c:v>
                </c:pt>
                <c:pt idx="667">
                  <c:v>5236564.47438534</c:v>
                </c:pt>
                <c:pt idx="668">
                  <c:v>5236564.47438534</c:v>
                </c:pt>
                <c:pt idx="669">
                  <c:v>5236564.47438534</c:v>
                </c:pt>
                <c:pt idx="670">
                  <c:v>5236564.47438534</c:v>
                </c:pt>
                <c:pt idx="671">
                  <c:v>5236564.47438534</c:v>
                </c:pt>
                <c:pt idx="672">
                  <c:v>5236564.47438534</c:v>
                </c:pt>
                <c:pt idx="673">
                  <c:v>5236564.47438534</c:v>
                </c:pt>
                <c:pt idx="674">
                  <c:v>5236564.47438534</c:v>
                </c:pt>
                <c:pt idx="675">
                  <c:v>5236564.47438534</c:v>
                </c:pt>
                <c:pt idx="676">
                  <c:v>5236564.47438534</c:v>
                </c:pt>
                <c:pt idx="677">
                  <c:v>5236564.47438534</c:v>
                </c:pt>
                <c:pt idx="678">
                  <c:v>5236564.47438534</c:v>
                </c:pt>
                <c:pt idx="679">
                  <c:v>5236564.47438534</c:v>
                </c:pt>
                <c:pt idx="680">
                  <c:v>5236564.47438534</c:v>
                </c:pt>
                <c:pt idx="681">
                  <c:v>5236564.47438534</c:v>
                </c:pt>
                <c:pt idx="682">
                  <c:v>5236564.47438534</c:v>
                </c:pt>
                <c:pt idx="683">
                  <c:v>5236564.47438534</c:v>
                </c:pt>
                <c:pt idx="684">
                  <c:v>5236564.47438534</c:v>
                </c:pt>
                <c:pt idx="685">
                  <c:v>5236564.47438534</c:v>
                </c:pt>
                <c:pt idx="686">
                  <c:v>5236564.47438534</c:v>
                </c:pt>
                <c:pt idx="687">
                  <c:v>5236564.47438534</c:v>
                </c:pt>
                <c:pt idx="688">
                  <c:v>5236564.47438534</c:v>
                </c:pt>
                <c:pt idx="689">
                  <c:v>5236564.47438534</c:v>
                </c:pt>
                <c:pt idx="690">
                  <c:v>5236564.47438534</c:v>
                </c:pt>
                <c:pt idx="691">
                  <c:v>5236564.47438534</c:v>
                </c:pt>
                <c:pt idx="692">
                  <c:v>5236564.47438534</c:v>
                </c:pt>
                <c:pt idx="693">
                  <c:v>5236564.47438534</c:v>
                </c:pt>
                <c:pt idx="694">
                  <c:v>5236564.47438534</c:v>
                </c:pt>
                <c:pt idx="695">
                  <c:v>5236564.47438534</c:v>
                </c:pt>
                <c:pt idx="696">
                  <c:v>5236564.47438534</c:v>
                </c:pt>
                <c:pt idx="697">
                  <c:v>5236564.47438534</c:v>
                </c:pt>
                <c:pt idx="698">
                  <c:v>5236564.47438534</c:v>
                </c:pt>
                <c:pt idx="699">
                  <c:v>5236564.47438534</c:v>
                </c:pt>
                <c:pt idx="700">
                  <c:v>5236564.47438534</c:v>
                </c:pt>
                <c:pt idx="701">
                  <c:v>5236564.47438534</c:v>
                </c:pt>
                <c:pt idx="702">
                  <c:v>5236564.47438534</c:v>
                </c:pt>
                <c:pt idx="703">
                  <c:v>5236564.47438534</c:v>
                </c:pt>
                <c:pt idx="704">
                  <c:v>5236564.47438534</c:v>
                </c:pt>
                <c:pt idx="705">
                  <c:v>5236564.47438534</c:v>
                </c:pt>
                <c:pt idx="706">
                  <c:v>5236564.47438534</c:v>
                </c:pt>
                <c:pt idx="707">
                  <c:v>5236564.47438534</c:v>
                </c:pt>
                <c:pt idx="708">
                  <c:v>5236564.47438534</c:v>
                </c:pt>
                <c:pt idx="709">
                  <c:v>5236564.47438534</c:v>
                </c:pt>
                <c:pt idx="710">
                  <c:v>5236564.47438534</c:v>
                </c:pt>
                <c:pt idx="711">
                  <c:v>5236564.47438534</c:v>
                </c:pt>
                <c:pt idx="712">
                  <c:v>5236564.47438534</c:v>
                </c:pt>
                <c:pt idx="713">
                  <c:v>5236564.47438534</c:v>
                </c:pt>
                <c:pt idx="714">
                  <c:v>5236564.47438534</c:v>
                </c:pt>
                <c:pt idx="715">
                  <c:v>5236564.47438534</c:v>
                </c:pt>
                <c:pt idx="716">
                  <c:v>5236564.47438534</c:v>
                </c:pt>
                <c:pt idx="717">
                  <c:v>5236564.47438534</c:v>
                </c:pt>
                <c:pt idx="718">
                  <c:v>5236564.47438534</c:v>
                </c:pt>
                <c:pt idx="719">
                  <c:v>5236564.47438534</c:v>
                </c:pt>
                <c:pt idx="720">
                  <c:v>5236564.47438534</c:v>
                </c:pt>
                <c:pt idx="721">
                  <c:v>5236564.47438534</c:v>
                </c:pt>
                <c:pt idx="722">
                  <c:v>5236564.47438534</c:v>
                </c:pt>
                <c:pt idx="723">
                  <c:v>5236564.47438534</c:v>
                </c:pt>
                <c:pt idx="724">
                  <c:v>5236564.47438534</c:v>
                </c:pt>
                <c:pt idx="725">
                  <c:v>5236564.47438534</c:v>
                </c:pt>
                <c:pt idx="726">
                  <c:v>5236564.47438534</c:v>
                </c:pt>
                <c:pt idx="727">
                  <c:v>5236564.47438534</c:v>
                </c:pt>
                <c:pt idx="728">
                  <c:v>5236564.47438534</c:v>
                </c:pt>
                <c:pt idx="729">
                  <c:v>5236564.47438534</c:v>
                </c:pt>
                <c:pt idx="730">
                  <c:v>5236564.47438534</c:v>
                </c:pt>
                <c:pt idx="731">
                  <c:v>5236564.47438534</c:v>
                </c:pt>
                <c:pt idx="732">
                  <c:v>5236564.47438534</c:v>
                </c:pt>
                <c:pt idx="733">
                  <c:v>5236564.47438534</c:v>
                </c:pt>
                <c:pt idx="734">
                  <c:v>5236564.47438534</c:v>
                </c:pt>
                <c:pt idx="735">
                  <c:v>5236564.47438534</c:v>
                </c:pt>
                <c:pt idx="736">
                  <c:v>5236564.47438534</c:v>
                </c:pt>
                <c:pt idx="737">
                  <c:v>5236564.47438534</c:v>
                </c:pt>
                <c:pt idx="738">
                  <c:v>5236564.47438534</c:v>
                </c:pt>
                <c:pt idx="739">
                  <c:v>5236564.47438534</c:v>
                </c:pt>
                <c:pt idx="740">
                  <c:v>5236564.47438534</c:v>
                </c:pt>
                <c:pt idx="741">
                  <c:v>5236564.47438534</c:v>
                </c:pt>
                <c:pt idx="742">
                  <c:v>5236564.47438534</c:v>
                </c:pt>
                <c:pt idx="743">
                  <c:v>5236564.47438534</c:v>
                </c:pt>
                <c:pt idx="744">
                  <c:v>5236564.47438534</c:v>
                </c:pt>
                <c:pt idx="745">
                  <c:v>5236564.47438534</c:v>
                </c:pt>
                <c:pt idx="746">
                  <c:v>5236564.47438534</c:v>
                </c:pt>
                <c:pt idx="747">
                  <c:v>5236564.47438534</c:v>
                </c:pt>
                <c:pt idx="748">
                  <c:v>5236564.47438534</c:v>
                </c:pt>
                <c:pt idx="749">
                  <c:v>5236564.47438534</c:v>
                </c:pt>
                <c:pt idx="750">
                  <c:v>5236564.47438534</c:v>
                </c:pt>
                <c:pt idx="751">
                  <c:v>5236564.47438534</c:v>
                </c:pt>
                <c:pt idx="752">
                  <c:v>5236564.47438534</c:v>
                </c:pt>
                <c:pt idx="753">
                  <c:v>5236564.47438534</c:v>
                </c:pt>
                <c:pt idx="754">
                  <c:v>5236564.47438534</c:v>
                </c:pt>
                <c:pt idx="755">
                  <c:v>5236564.47438534</c:v>
                </c:pt>
                <c:pt idx="756">
                  <c:v>5236564.47438534</c:v>
                </c:pt>
                <c:pt idx="757">
                  <c:v>5236564.47438534</c:v>
                </c:pt>
                <c:pt idx="758">
                  <c:v>5236564.47438534</c:v>
                </c:pt>
                <c:pt idx="759">
                  <c:v>5236564.47438534</c:v>
                </c:pt>
                <c:pt idx="760">
                  <c:v>5236564.47438534</c:v>
                </c:pt>
                <c:pt idx="761">
                  <c:v>5236564.47438534</c:v>
                </c:pt>
                <c:pt idx="762">
                  <c:v>5236564.47438534</c:v>
                </c:pt>
                <c:pt idx="763">
                  <c:v>5236564.47438534</c:v>
                </c:pt>
                <c:pt idx="764">
                  <c:v>5236564.47438534</c:v>
                </c:pt>
                <c:pt idx="765">
                  <c:v>5236564.47438534</c:v>
                </c:pt>
                <c:pt idx="766">
                  <c:v>5236564.47438534</c:v>
                </c:pt>
                <c:pt idx="767">
                  <c:v>5236564.47438534</c:v>
                </c:pt>
                <c:pt idx="768">
                  <c:v>5236564.47438534</c:v>
                </c:pt>
                <c:pt idx="769">
                  <c:v>5236564.47438534</c:v>
                </c:pt>
                <c:pt idx="770">
                  <c:v>5236564.47438534</c:v>
                </c:pt>
                <c:pt idx="771">
                  <c:v>5236564.47438534</c:v>
                </c:pt>
                <c:pt idx="772">
                  <c:v>5236564.47438534</c:v>
                </c:pt>
                <c:pt idx="773">
                  <c:v>5236564.47438534</c:v>
                </c:pt>
                <c:pt idx="774">
                  <c:v>5236564.47438534</c:v>
                </c:pt>
                <c:pt idx="775">
                  <c:v>5236564.47438534</c:v>
                </c:pt>
                <c:pt idx="776">
                  <c:v>5236564.47438534</c:v>
                </c:pt>
                <c:pt idx="777">
                  <c:v>5236564.47438534</c:v>
                </c:pt>
                <c:pt idx="778">
                  <c:v>5236564.47438534</c:v>
                </c:pt>
                <c:pt idx="779">
                  <c:v>5236564.47438534</c:v>
                </c:pt>
                <c:pt idx="780">
                  <c:v>5236564.47438534</c:v>
                </c:pt>
                <c:pt idx="781">
                  <c:v>5236564.47438534</c:v>
                </c:pt>
                <c:pt idx="782">
                  <c:v>5236564.47438534</c:v>
                </c:pt>
                <c:pt idx="783">
                  <c:v>5236564.47438534</c:v>
                </c:pt>
                <c:pt idx="784">
                  <c:v>5236564.47438534</c:v>
                </c:pt>
                <c:pt idx="785">
                  <c:v>5236564.47438534</c:v>
                </c:pt>
                <c:pt idx="786">
                  <c:v>5236564.47438534</c:v>
                </c:pt>
                <c:pt idx="787">
                  <c:v>5236564.47438534</c:v>
                </c:pt>
                <c:pt idx="788">
                  <c:v>5236564.47438534</c:v>
                </c:pt>
                <c:pt idx="789">
                  <c:v>5236564.47438534</c:v>
                </c:pt>
                <c:pt idx="790">
                  <c:v>5236564.47438534</c:v>
                </c:pt>
                <c:pt idx="791">
                  <c:v>5236564.47438534</c:v>
                </c:pt>
                <c:pt idx="792">
                  <c:v>5236564.47438534</c:v>
                </c:pt>
                <c:pt idx="793">
                  <c:v>5236564.47438534</c:v>
                </c:pt>
                <c:pt idx="794">
                  <c:v>5236564.47438534</c:v>
                </c:pt>
                <c:pt idx="795">
                  <c:v>5236564.47438534</c:v>
                </c:pt>
                <c:pt idx="796">
                  <c:v>5236564.47438534</c:v>
                </c:pt>
                <c:pt idx="797">
                  <c:v>5236564.47438534</c:v>
                </c:pt>
                <c:pt idx="798">
                  <c:v>5236564.47438534</c:v>
                </c:pt>
                <c:pt idx="799">
                  <c:v>5236564.47438534</c:v>
                </c:pt>
                <c:pt idx="800">
                  <c:v>5236564.47438534</c:v>
                </c:pt>
                <c:pt idx="801">
                  <c:v>5236564.47438534</c:v>
                </c:pt>
                <c:pt idx="802">
                  <c:v>5236564.47438534</c:v>
                </c:pt>
                <c:pt idx="803">
                  <c:v>5236564.47438534</c:v>
                </c:pt>
                <c:pt idx="804">
                  <c:v>5236564.47438534</c:v>
                </c:pt>
                <c:pt idx="805">
                  <c:v>5236564.47438534</c:v>
                </c:pt>
                <c:pt idx="806">
                  <c:v>5236564.47438534</c:v>
                </c:pt>
                <c:pt idx="807">
                  <c:v>5236564.47438534</c:v>
                </c:pt>
                <c:pt idx="808">
                  <c:v>5236564.47438534</c:v>
                </c:pt>
                <c:pt idx="809">
                  <c:v>5236564.47438534</c:v>
                </c:pt>
                <c:pt idx="810">
                  <c:v>5236564.47438534</c:v>
                </c:pt>
                <c:pt idx="811">
                  <c:v>5236564.47438534</c:v>
                </c:pt>
                <c:pt idx="812">
                  <c:v>5236564.47438534</c:v>
                </c:pt>
                <c:pt idx="813">
                  <c:v>5236564.47438534</c:v>
                </c:pt>
                <c:pt idx="814">
                  <c:v>5236564.47438534</c:v>
                </c:pt>
                <c:pt idx="815">
                  <c:v>5236564.47438534</c:v>
                </c:pt>
                <c:pt idx="816">
                  <c:v>5236564.47438534</c:v>
                </c:pt>
                <c:pt idx="817">
                  <c:v>5236564.47438534</c:v>
                </c:pt>
                <c:pt idx="818">
                  <c:v>5236564.47438534</c:v>
                </c:pt>
                <c:pt idx="819">
                  <c:v>5236564.47438534</c:v>
                </c:pt>
                <c:pt idx="820">
                  <c:v>5236564.47438534</c:v>
                </c:pt>
                <c:pt idx="821">
                  <c:v>5236564.47438534</c:v>
                </c:pt>
                <c:pt idx="822">
                  <c:v>5236564.47438534</c:v>
                </c:pt>
                <c:pt idx="823">
                  <c:v>5236564.47438534</c:v>
                </c:pt>
                <c:pt idx="824">
                  <c:v>5236564.47438534</c:v>
                </c:pt>
                <c:pt idx="825">
                  <c:v>5236564.47438534</c:v>
                </c:pt>
                <c:pt idx="826">
                  <c:v>5236564.47438534</c:v>
                </c:pt>
                <c:pt idx="827">
                  <c:v>5236564.47438534</c:v>
                </c:pt>
                <c:pt idx="828">
                  <c:v>5236564.47438534</c:v>
                </c:pt>
                <c:pt idx="829">
                  <c:v>5236564.47438534</c:v>
                </c:pt>
                <c:pt idx="830">
                  <c:v>5236564.47438534</c:v>
                </c:pt>
                <c:pt idx="831">
                  <c:v>5236564.47438534</c:v>
                </c:pt>
                <c:pt idx="832">
                  <c:v>5236564.47438534</c:v>
                </c:pt>
                <c:pt idx="833">
                  <c:v>5236564.47438534</c:v>
                </c:pt>
                <c:pt idx="834">
                  <c:v>5236564.47438534</c:v>
                </c:pt>
                <c:pt idx="835">
                  <c:v>5236564.47438534</c:v>
                </c:pt>
                <c:pt idx="836">
                  <c:v>5236564.47438534</c:v>
                </c:pt>
                <c:pt idx="837">
                  <c:v>5236564.47438534</c:v>
                </c:pt>
                <c:pt idx="838">
                  <c:v>5236564.47438534</c:v>
                </c:pt>
                <c:pt idx="839">
                  <c:v>5236564.47438534</c:v>
                </c:pt>
                <c:pt idx="840">
                  <c:v>5236564.47438534</c:v>
                </c:pt>
                <c:pt idx="841">
                  <c:v>5236564.47438534</c:v>
                </c:pt>
                <c:pt idx="842">
                  <c:v>5236564.47438534</c:v>
                </c:pt>
                <c:pt idx="843">
                  <c:v>5236564.47438534</c:v>
                </c:pt>
                <c:pt idx="844">
                  <c:v>5236564.47438534</c:v>
                </c:pt>
                <c:pt idx="845">
                  <c:v>5236564.47438534</c:v>
                </c:pt>
                <c:pt idx="846">
                  <c:v>5236564.47438534</c:v>
                </c:pt>
                <c:pt idx="847">
                  <c:v>5236564.47438534</c:v>
                </c:pt>
                <c:pt idx="848">
                  <c:v>5236564.47438534</c:v>
                </c:pt>
                <c:pt idx="849">
                  <c:v>5236564.47438534</c:v>
                </c:pt>
                <c:pt idx="850">
                  <c:v>5236564.47438534</c:v>
                </c:pt>
                <c:pt idx="851">
                  <c:v>5236564.47438534</c:v>
                </c:pt>
                <c:pt idx="852">
                  <c:v>5236564.47438534</c:v>
                </c:pt>
                <c:pt idx="853">
                  <c:v>5236564.47438534</c:v>
                </c:pt>
                <c:pt idx="854">
                  <c:v>5236564.47438534</c:v>
                </c:pt>
                <c:pt idx="855">
                  <c:v>5236564.47438534</c:v>
                </c:pt>
                <c:pt idx="856">
                  <c:v>5236564.47438534</c:v>
                </c:pt>
                <c:pt idx="857">
                  <c:v>5236564.47438534</c:v>
                </c:pt>
                <c:pt idx="858">
                  <c:v>5236564.47438534</c:v>
                </c:pt>
                <c:pt idx="859">
                  <c:v>5236564.47438534</c:v>
                </c:pt>
                <c:pt idx="860">
                  <c:v>5236564.47438534</c:v>
                </c:pt>
                <c:pt idx="861">
                  <c:v>5236564.47438534</c:v>
                </c:pt>
                <c:pt idx="862">
                  <c:v>5236564.47438534</c:v>
                </c:pt>
                <c:pt idx="863">
                  <c:v>5236564.47438534</c:v>
                </c:pt>
                <c:pt idx="864">
                  <c:v>5236564.47438534</c:v>
                </c:pt>
                <c:pt idx="865">
                  <c:v>5236564.47438534</c:v>
                </c:pt>
                <c:pt idx="866">
                  <c:v>5236564.47438534</c:v>
                </c:pt>
                <c:pt idx="867">
                  <c:v>5236564.47438534</c:v>
                </c:pt>
                <c:pt idx="868">
                  <c:v>5236564.47438534</c:v>
                </c:pt>
                <c:pt idx="869">
                  <c:v>5236564.47438534</c:v>
                </c:pt>
                <c:pt idx="870">
                  <c:v>5236564.47438534</c:v>
                </c:pt>
                <c:pt idx="871">
                  <c:v>5236564.47438534</c:v>
                </c:pt>
                <c:pt idx="872">
                  <c:v>5236564.47438534</c:v>
                </c:pt>
                <c:pt idx="873">
                  <c:v>5236564.47438534</c:v>
                </c:pt>
                <c:pt idx="874">
                  <c:v>5236564.47438534</c:v>
                </c:pt>
                <c:pt idx="875">
                  <c:v>5236564.47438534</c:v>
                </c:pt>
                <c:pt idx="876">
                  <c:v>5236564.47438534</c:v>
                </c:pt>
                <c:pt idx="877">
                  <c:v>5236564.47438534</c:v>
                </c:pt>
                <c:pt idx="878">
                  <c:v>5236564.47438534</c:v>
                </c:pt>
                <c:pt idx="879">
                  <c:v>5236564.47438534</c:v>
                </c:pt>
                <c:pt idx="880">
                  <c:v>5236564.47438534</c:v>
                </c:pt>
                <c:pt idx="881">
                  <c:v>5236564.47438534</c:v>
                </c:pt>
                <c:pt idx="882">
                  <c:v>5236564.47438534</c:v>
                </c:pt>
                <c:pt idx="883">
                  <c:v>5236564.47438534</c:v>
                </c:pt>
                <c:pt idx="884">
                  <c:v>5236564.47438534</c:v>
                </c:pt>
                <c:pt idx="885">
                  <c:v>5236564.47438534</c:v>
                </c:pt>
                <c:pt idx="886">
                  <c:v>5236564.47438534</c:v>
                </c:pt>
                <c:pt idx="887">
                  <c:v>5236564.47438534</c:v>
                </c:pt>
                <c:pt idx="888">
                  <c:v>5236564.47438534</c:v>
                </c:pt>
                <c:pt idx="889">
                  <c:v>5236564.47438534</c:v>
                </c:pt>
                <c:pt idx="890">
                  <c:v>5236564.47438534</c:v>
                </c:pt>
                <c:pt idx="891">
                  <c:v>5236564.47438534</c:v>
                </c:pt>
                <c:pt idx="892">
                  <c:v>5236564.47438534</c:v>
                </c:pt>
                <c:pt idx="893">
                  <c:v>5236564.47438534</c:v>
                </c:pt>
                <c:pt idx="894">
                  <c:v>5236564.47438534</c:v>
                </c:pt>
                <c:pt idx="895">
                  <c:v>5236564.47438534</c:v>
                </c:pt>
                <c:pt idx="896">
                  <c:v>5236564.47438534</c:v>
                </c:pt>
                <c:pt idx="897">
                  <c:v>5236564.47438534</c:v>
                </c:pt>
                <c:pt idx="898">
                  <c:v>5236564.47438534</c:v>
                </c:pt>
                <c:pt idx="899">
                  <c:v>5236564.47438534</c:v>
                </c:pt>
                <c:pt idx="900">
                  <c:v>5236564.47438534</c:v>
                </c:pt>
                <c:pt idx="901">
                  <c:v>5236564.47438534</c:v>
                </c:pt>
                <c:pt idx="902">
                  <c:v>5236564.47438534</c:v>
                </c:pt>
                <c:pt idx="903">
                  <c:v>5236564.47438534</c:v>
                </c:pt>
                <c:pt idx="904">
                  <c:v>5236564.47438534</c:v>
                </c:pt>
                <c:pt idx="905">
                  <c:v>5236564.47438534</c:v>
                </c:pt>
                <c:pt idx="906">
                  <c:v>5236564.47438534</c:v>
                </c:pt>
                <c:pt idx="907">
                  <c:v>5236564.47438534</c:v>
                </c:pt>
                <c:pt idx="908">
                  <c:v>5236564.47438534</c:v>
                </c:pt>
                <c:pt idx="909">
                  <c:v>5236564.47438534</c:v>
                </c:pt>
                <c:pt idx="910">
                  <c:v>5236564.47438534</c:v>
                </c:pt>
                <c:pt idx="911">
                  <c:v>5236564.47438534</c:v>
                </c:pt>
                <c:pt idx="912">
                  <c:v>5236564.47438534</c:v>
                </c:pt>
                <c:pt idx="913">
                  <c:v>5236564.47438534</c:v>
                </c:pt>
                <c:pt idx="914">
                  <c:v>5236564.47438534</c:v>
                </c:pt>
                <c:pt idx="915">
                  <c:v>5236564.47438534</c:v>
                </c:pt>
                <c:pt idx="916">
                  <c:v>5236564.47438534</c:v>
                </c:pt>
                <c:pt idx="917">
                  <c:v>5236564.47438534</c:v>
                </c:pt>
                <c:pt idx="918">
                  <c:v>5236564.47438534</c:v>
                </c:pt>
                <c:pt idx="919">
                  <c:v>5236564.47438534</c:v>
                </c:pt>
                <c:pt idx="920">
                  <c:v>5236564.47438534</c:v>
                </c:pt>
                <c:pt idx="921">
                  <c:v>5236564.47438534</c:v>
                </c:pt>
                <c:pt idx="922">
                  <c:v>5236564.47438534</c:v>
                </c:pt>
                <c:pt idx="923">
                  <c:v>5236564.47438534</c:v>
                </c:pt>
                <c:pt idx="924">
                  <c:v>5236564.47438534</c:v>
                </c:pt>
                <c:pt idx="925">
                  <c:v>5236564.47438534</c:v>
                </c:pt>
                <c:pt idx="926">
                  <c:v>5236564.47438534</c:v>
                </c:pt>
                <c:pt idx="927">
                  <c:v>5236564.47438534</c:v>
                </c:pt>
                <c:pt idx="928">
                  <c:v>5236564.47438534</c:v>
                </c:pt>
                <c:pt idx="929">
                  <c:v>5236564.47438534</c:v>
                </c:pt>
                <c:pt idx="930">
                  <c:v>5236564.47438534</c:v>
                </c:pt>
                <c:pt idx="931">
                  <c:v>5236564.47438534</c:v>
                </c:pt>
                <c:pt idx="932">
                  <c:v>5236564.47438534</c:v>
                </c:pt>
                <c:pt idx="933">
                  <c:v>5236564.47438534</c:v>
                </c:pt>
                <c:pt idx="934">
                  <c:v>5236564.47438534</c:v>
                </c:pt>
                <c:pt idx="935">
                  <c:v>5236564.47438534</c:v>
                </c:pt>
                <c:pt idx="936">
                  <c:v>5236564.47438534</c:v>
                </c:pt>
                <c:pt idx="937">
                  <c:v>5236564.47438534</c:v>
                </c:pt>
                <c:pt idx="938">
                  <c:v>5236564.47438534</c:v>
                </c:pt>
                <c:pt idx="939">
                  <c:v>5236564.47438534</c:v>
                </c:pt>
                <c:pt idx="940">
                  <c:v>5236564.47438534</c:v>
                </c:pt>
                <c:pt idx="941">
                  <c:v>5236564.47438534</c:v>
                </c:pt>
                <c:pt idx="942">
                  <c:v>5236564.47438534</c:v>
                </c:pt>
                <c:pt idx="943">
                  <c:v>5236564.47438534</c:v>
                </c:pt>
                <c:pt idx="944">
                  <c:v>5236564.47438534</c:v>
                </c:pt>
                <c:pt idx="945">
                  <c:v>5236564.47438534</c:v>
                </c:pt>
                <c:pt idx="946">
                  <c:v>5236564.47438534</c:v>
                </c:pt>
                <c:pt idx="947">
                  <c:v>5236564.47438534</c:v>
                </c:pt>
                <c:pt idx="948">
                  <c:v>5236564.47438534</c:v>
                </c:pt>
                <c:pt idx="949">
                  <c:v>5236564.47438534</c:v>
                </c:pt>
                <c:pt idx="950">
                  <c:v>5236564.47438534</c:v>
                </c:pt>
                <c:pt idx="951">
                  <c:v>5236564.47438534</c:v>
                </c:pt>
                <c:pt idx="952">
                  <c:v>5236564.47438534</c:v>
                </c:pt>
                <c:pt idx="953">
                  <c:v>5236564.47438534</c:v>
                </c:pt>
                <c:pt idx="954">
                  <c:v>5236564.47438534</c:v>
                </c:pt>
                <c:pt idx="955">
                  <c:v>5236564.47438534</c:v>
                </c:pt>
                <c:pt idx="956">
                  <c:v>5236564.47438534</c:v>
                </c:pt>
                <c:pt idx="957">
                  <c:v>5236564.47438534</c:v>
                </c:pt>
                <c:pt idx="958">
                  <c:v>5236564.47438534</c:v>
                </c:pt>
                <c:pt idx="959">
                  <c:v>5236564.47438534</c:v>
                </c:pt>
                <c:pt idx="960">
                  <c:v>5236564.47438534</c:v>
                </c:pt>
                <c:pt idx="961">
                  <c:v>5236564.47438534</c:v>
                </c:pt>
                <c:pt idx="962">
                  <c:v>5236564.47438534</c:v>
                </c:pt>
                <c:pt idx="963">
                  <c:v>5236564.47438534</c:v>
                </c:pt>
                <c:pt idx="964">
                  <c:v>5236564.47438534</c:v>
                </c:pt>
                <c:pt idx="965">
                  <c:v>5236564.47438534</c:v>
                </c:pt>
                <c:pt idx="966">
                  <c:v>5236564.47438534</c:v>
                </c:pt>
                <c:pt idx="967">
                  <c:v>5236564.47438534</c:v>
                </c:pt>
                <c:pt idx="968">
                  <c:v>5236564.47438534</c:v>
                </c:pt>
                <c:pt idx="969">
                  <c:v>5236564.47438534</c:v>
                </c:pt>
                <c:pt idx="970">
                  <c:v>5236564.47438534</c:v>
                </c:pt>
                <c:pt idx="971">
                  <c:v>5236564.47438534</c:v>
                </c:pt>
                <c:pt idx="972">
                  <c:v>5236564.47438534</c:v>
                </c:pt>
                <c:pt idx="973">
                  <c:v>5236564.47438534</c:v>
                </c:pt>
                <c:pt idx="974">
                  <c:v>5236564.47438534</c:v>
                </c:pt>
                <c:pt idx="975">
                  <c:v>5236564.47438534</c:v>
                </c:pt>
                <c:pt idx="976">
                  <c:v>5236564.47438534</c:v>
                </c:pt>
                <c:pt idx="977">
                  <c:v>5236564.47438534</c:v>
                </c:pt>
                <c:pt idx="978">
                  <c:v>5236564.47438534</c:v>
                </c:pt>
                <c:pt idx="979">
                  <c:v>5236564.47438534</c:v>
                </c:pt>
                <c:pt idx="980">
                  <c:v>5236564.47438534</c:v>
                </c:pt>
                <c:pt idx="981">
                  <c:v>5236564.47438534</c:v>
                </c:pt>
                <c:pt idx="982">
                  <c:v>5236564.47438534</c:v>
                </c:pt>
                <c:pt idx="983">
                  <c:v>5236564.47438534</c:v>
                </c:pt>
                <c:pt idx="984">
                  <c:v>5236564.47438534</c:v>
                </c:pt>
                <c:pt idx="985">
                  <c:v>5236564.47438534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Trans!$B$2:$B$987</c:f>
              <c:numCache>
                <c:formatCode>General</c:formatCode>
                <c:ptCount val="986"/>
                <c:pt idx="0">
                  <c:v>8021.97416452689</c:v>
                </c:pt>
                <c:pt idx="1">
                  <c:v>8021.97416452689</c:v>
                </c:pt>
                <c:pt idx="2">
                  <c:v>8021.97416452689</c:v>
                </c:pt>
                <c:pt idx="3">
                  <c:v>8021.97416452689</c:v>
                </c:pt>
                <c:pt idx="4">
                  <c:v>8021.97416452689</c:v>
                </c:pt>
                <c:pt idx="5">
                  <c:v>8021.97416452689</c:v>
                </c:pt>
                <c:pt idx="6">
                  <c:v>8021.97416452689</c:v>
                </c:pt>
                <c:pt idx="7">
                  <c:v>8021.97416452689</c:v>
                </c:pt>
                <c:pt idx="8">
                  <c:v>8021.97416452689</c:v>
                </c:pt>
                <c:pt idx="9">
                  <c:v>8021.97416452689</c:v>
                </c:pt>
                <c:pt idx="10">
                  <c:v>8021.97416452689</c:v>
                </c:pt>
                <c:pt idx="11">
                  <c:v>8021.97416452689</c:v>
                </c:pt>
                <c:pt idx="12">
                  <c:v>8021.97416452689</c:v>
                </c:pt>
                <c:pt idx="13">
                  <c:v>8021.97416452689</c:v>
                </c:pt>
                <c:pt idx="14">
                  <c:v>8021.97416452689</c:v>
                </c:pt>
                <c:pt idx="15">
                  <c:v>8021.97416452689</c:v>
                </c:pt>
                <c:pt idx="16">
                  <c:v>8021.97416452689</c:v>
                </c:pt>
                <c:pt idx="17">
                  <c:v>8021.97416452689</c:v>
                </c:pt>
                <c:pt idx="18">
                  <c:v>8021.97416452689</c:v>
                </c:pt>
                <c:pt idx="19">
                  <c:v>8021.97416452689</c:v>
                </c:pt>
                <c:pt idx="20">
                  <c:v>8021.97416452689</c:v>
                </c:pt>
                <c:pt idx="21">
                  <c:v>8021.97416452689</c:v>
                </c:pt>
                <c:pt idx="22">
                  <c:v>8021.97416452689</c:v>
                </c:pt>
                <c:pt idx="23">
                  <c:v>8021.97416452689</c:v>
                </c:pt>
                <c:pt idx="24">
                  <c:v>8021.97416452689</c:v>
                </c:pt>
                <c:pt idx="25">
                  <c:v>8021.97416452689</c:v>
                </c:pt>
                <c:pt idx="26">
                  <c:v>8021.97416452689</c:v>
                </c:pt>
                <c:pt idx="27">
                  <c:v>8021.97416452689</c:v>
                </c:pt>
                <c:pt idx="28">
                  <c:v>8021.97416452689</c:v>
                </c:pt>
                <c:pt idx="29">
                  <c:v>8021.97416452689</c:v>
                </c:pt>
                <c:pt idx="30">
                  <c:v>8021.97416452689</c:v>
                </c:pt>
                <c:pt idx="31">
                  <c:v>8021.97416452689</c:v>
                </c:pt>
                <c:pt idx="32">
                  <c:v>8021.97416452689</c:v>
                </c:pt>
                <c:pt idx="33">
                  <c:v>8021.97416452689</c:v>
                </c:pt>
                <c:pt idx="34">
                  <c:v>8021.97416452689</c:v>
                </c:pt>
                <c:pt idx="35">
                  <c:v>8021.97416452689</c:v>
                </c:pt>
                <c:pt idx="36">
                  <c:v>8021.97416452689</c:v>
                </c:pt>
                <c:pt idx="37">
                  <c:v>8021.97416452689</c:v>
                </c:pt>
                <c:pt idx="38">
                  <c:v>8021.97416452689</c:v>
                </c:pt>
                <c:pt idx="39">
                  <c:v>8021.97416452689</c:v>
                </c:pt>
                <c:pt idx="40">
                  <c:v>8021.97416452689</c:v>
                </c:pt>
                <c:pt idx="41">
                  <c:v>8021.97416452689</c:v>
                </c:pt>
                <c:pt idx="42">
                  <c:v>8021.97416452689</c:v>
                </c:pt>
                <c:pt idx="43">
                  <c:v>8021.97416452689</c:v>
                </c:pt>
                <c:pt idx="44">
                  <c:v>8021.97416452689</c:v>
                </c:pt>
                <c:pt idx="45">
                  <c:v>8021.97416452689</c:v>
                </c:pt>
                <c:pt idx="46">
                  <c:v>8021.97416452689</c:v>
                </c:pt>
                <c:pt idx="47">
                  <c:v>8021.97416452689</c:v>
                </c:pt>
                <c:pt idx="48">
                  <c:v>8021.97416452689</c:v>
                </c:pt>
                <c:pt idx="49">
                  <c:v>8021.97416452689</c:v>
                </c:pt>
                <c:pt idx="50">
                  <c:v>8021.97416452689</c:v>
                </c:pt>
                <c:pt idx="51">
                  <c:v>8021.97416452689</c:v>
                </c:pt>
                <c:pt idx="52">
                  <c:v>8021.97416452689</c:v>
                </c:pt>
                <c:pt idx="53">
                  <c:v>8021.97416452689</c:v>
                </c:pt>
                <c:pt idx="54">
                  <c:v>8021.97416452689</c:v>
                </c:pt>
                <c:pt idx="55">
                  <c:v>8021.97416452689</c:v>
                </c:pt>
                <c:pt idx="56">
                  <c:v>8021.97416452689</c:v>
                </c:pt>
                <c:pt idx="57">
                  <c:v>8021.97416452689</c:v>
                </c:pt>
                <c:pt idx="58">
                  <c:v>8021.97416452689</c:v>
                </c:pt>
                <c:pt idx="59">
                  <c:v>8021.97416452689</c:v>
                </c:pt>
                <c:pt idx="60">
                  <c:v>8021.97416452689</c:v>
                </c:pt>
                <c:pt idx="61">
                  <c:v>8021.97416452689</c:v>
                </c:pt>
                <c:pt idx="62">
                  <c:v>8021.97416452689</c:v>
                </c:pt>
                <c:pt idx="63">
                  <c:v>8021.97416452689</c:v>
                </c:pt>
                <c:pt idx="64">
                  <c:v>8021.97416452689</c:v>
                </c:pt>
                <c:pt idx="65">
                  <c:v>8021.97416452689</c:v>
                </c:pt>
                <c:pt idx="66">
                  <c:v>8021.97416452689</c:v>
                </c:pt>
                <c:pt idx="67">
                  <c:v>8021.97416452689</c:v>
                </c:pt>
                <c:pt idx="68">
                  <c:v>8021.97416452689</c:v>
                </c:pt>
                <c:pt idx="69">
                  <c:v>8021.97416452689</c:v>
                </c:pt>
                <c:pt idx="70">
                  <c:v>8021.97416452689</c:v>
                </c:pt>
                <c:pt idx="71">
                  <c:v>8021.97416452689</c:v>
                </c:pt>
                <c:pt idx="72">
                  <c:v>8021.97416452689</c:v>
                </c:pt>
                <c:pt idx="73">
                  <c:v>8021.97416452689</c:v>
                </c:pt>
                <c:pt idx="74">
                  <c:v>8021.97416452689</c:v>
                </c:pt>
                <c:pt idx="75">
                  <c:v>8021.97416452689</c:v>
                </c:pt>
                <c:pt idx="76">
                  <c:v>8021.97416452689</c:v>
                </c:pt>
                <c:pt idx="77">
                  <c:v>8021.97416452689</c:v>
                </c:pt>
                <c:pt idx="78">
                  <c:v>8021.97416452689</c:v>
                </c:pt>
                <c:pt idx="79">
                  <c:v>8021.97416452689</c:v>
                </c:pt>
                <c:pt idx="80">
                  <c:v>8021.97416452689</c:v>
                </c:pt>
                <c:pt idx="81">
                  <c:v>8021.97416452689</c:v>
                </c:pt>
                <c:pt idx="82">
                  <c:v>8021.97416452689</c:v>
                </c:pt>
                <c:pt idx="83">
                  <c:v>8021.97416452689</c:v>
                </c:pt>
                <c:pt idx="84">
                  <c:v>8021.97416452689</c:v>
                </c:pt>
                <c:pt idx="85">
                  <c:v>8021.97416452689</c:v>
                </c:pt>
                <c:pt idx="86">
                  <c:v>8021.97416452689</c:v>
                </c:pt>
                <c:pt idx="87">
                  <c:v>8021.97416452689</c:v>
                </c:pt>
                <c:pt idx="88">
                  <c:v>8021.97416452689</c:v>
                </c:pt>
                <c:pt idx="89">
                  <c:v>8021.97416452689</c:v>
                </c:pt>
                <c:pt idx="90">
                  <c:v>8021.97416452689</c:v>
                </c:pt>
                <c:pt idx="91">
                  <c:v>8021.97416452689</c:v>
                </c:pt>
                <c:pt idx="92">
                  <c:v>8021.97416452689</c:v>
                </c:pt>
                <c:pt idx="93">
                  <c:v>8021.97416452689</c:v>
                </c:pt>
                <c:pt idx="94">
                  <c:v>8021.97416452689</c:v>
                </c:pt>
                <c:pt idx="95">
                  <c:v>8021.97416452689</c:v>
                </c:pt>
                <c:pt idx="96">
                  <c:v>8021.97416452689</c:v>
                </c:pt>
                <c:pt idx="97">
                  <c:v>8021.97416452689</c:v>
                </c:pt>
                <c:pt idx="98">
                  <c:v>8021.97416452689</c:v>
                </c:pt>
                <c:pt idx="99">
                  <c:v>8021.97416452689</c:v>
                </c:pt>
                <c:pt idx="100">
                  <c:v>8021.97416452689</c:v>
                </c:pt>
                <c:pt idx="101">
                  <c:v>8021.97416452689</c:v>
                </c:pt>
                <c:pt idx="102">
                  <c:v>8021.97416452689</c:v>
                </c:pt>
                <c:pt idx="103">
                  <c:v>8021.97416452689</c:v>
                </c:pt>
                <c:pt idx="104">
                  <c:v>8021.97416452689</c:v>
                </c:pt>
                <c:pt idx="105">
                  <c:v>8021.97416452689</c:v>
                </c:pt>
                <c:pt idx="106">
                  <c:v>8021.97416452689</c:v>
                </c:pt>
                <c:pt idx="107">
                  <c:v>8021.97416452689</c:v>
                </c:pt>
                <c:pt idx="108">
                  <c:v>8021.97416452689</c:v>
                </c:pt>
                <c:pt idx="109">
                  <c:v>8021.97416452689</c:v>
                </c:pt>
                <c:pt idx="110">
                  <c:v>8021.97416452689</c:v>
                </c:pt>
                <c:pt idx="111">
                  <c:v>8021.97416452689</c:v>
                </c:pt>
                <c:pt idx="112">
                  <c:v>8021.97416452689</c:v>
                </c:pt>
                <c:pt idx="113">
                  <c:v>8021.97416452689</c:v>
                </c:pt>
                <c:pt idx="114">
                  <c:v>8021.97416452689</c:v>
                </c:pt>
                <c:pt idx="115">
                  <c:v>8021.97416452689</c:v>
                </c:pt>
                <c:pt idx="116">
                  <c:v>8021.97416452689</c:v>
                </c:pt>
                <c:pt idx="117">
                  <c:v>8021.97416452689</c:v>
                </c:pt>
                <c:pt idx="118">
                  <c:v>8021.97416452689</c:v>
                </c:pt>
                <c:pt idx="119">
                  <c:v>8021.97416452689</c:v>
                </c:pt>
                <c:pt idx="120">
                  <c:v>8021.97416452689</c:v>
                </c:pt>
                <c:pt idx="121">
                  <c:v>8021.97416452689</c:v>
                </c:pt>
                <c:pt idx="122">
                  <c:v>8021.97416452689</c:v>
                </c:pt>
                <c:pt idx="123">
                  <c:v>8021.97416452689</c:v>
                </c:pt>
                <c:pt idx="124">
                  <c:v>8021.97416452689</c:v>
                </c:pt>
                <c:pt idx="125">
                  <c:v>8021.97416452689</c:v>
                </c:pt>
                <c:pt idx="126">
                  <c:v>8021.97416452689</c:v>
                </c:pt>
                <c:pt idx="127">
                  <c:v>8021.97416452689</c:v>
                </c:pt>
                <c:pt idx="128">
                  <c:v>8021.97416452689</c:v>
                </c:pt>
                <c:pt idx="129">
                  <c:v>8021.97416452689</c:v>
                </c:pt>
                <c:pt idx="130">
                  <c:v>8021.97416452689</c:v>
                </c:pt>
                <c:pt idx="131">
                  <c:v>8021.97416452689</c:v>
                </c:pt>
                <c:pt idx="132">
                  <c:v>8021.97416452689</c:v>
                </c:pt>
                <c:pt idx="133">
                  <c:v>8021.97416452689</c:v>
                </c:pt>
                <c:pt idx="134">
                  <c:v>8021.97416452689</c:v>
                </c:pt>
                <c:pt idx="135">
                  <c:v>8021.97416452689</c:v>
                </c:pt>
                <c:pt idx="136">
                  <c:v>8021.97416452689</c:v>
                </c:pt>
                <c:pt idx="137">
                  <c:v>8021.97416452689</c:v>
                </c:pt>
                <c:pt idx="138">
                  <c:v>8021.97416452689</c:v>
                </c:pt>
                <c:pt idx="139">
                  <c:v>8021.97416452689</c:v>
                </c:pt>
                <c:pt idx="140">
                  <c:v>8021.97416452689</c:v>
                </c:pt>
                <c:pt idx="141">
                  <c:v>8021.97416452689</c:v>
                </c:pt>
                <c:pt idx="142">
                  <c:v>8021.97416452689</c:v>
                </c:pt>
                <c:pt idx="143">
                  <c:v>8021.97416452689</c:v>
                </c:pt>
                <c:pt idx="144">
                  <c:v>8021.97416452689</c:v>
                </c:pt>
                <c:pt idx="145">
                  <c:v>8021.97416452689</c:v>
                </c:pt>
                <c:pt idx="146">
                  <c:v>8021.97416452689</c:v>
                </c:pt>
                <c:pt idx="147">
                  <c:v>8021.97416452689</c:v>
                </c:pt>
                <c:pt idx="148">
                  <c:v>8021.97416452689</c:v>
                </c:pt>
                <c:pt idx="149">
                  <c:v>8021.97416452689</c:v>
                </c:pt>
                <c:pt idx="150">
                  <c:v>8021.97416452689</c:v>
                </c:pt>
                <c:pt idx="151">
                  <c:v>8021.97416452689</c:v>
                </c:pt>
                <c:pt idx="152">
                  <c:v>8021.97416452689</c:v>
                </c:pt>
                <c:pt idx="153">
                  <c:v>8021.97416452689</c:v>
                </c:pt>
                <c:pt idx="154">
                  <c:v>8021.97416452689</c:v>
                </c:pt>
                <c:pt idx="155">
                  <c:v>8021.97416452689</c:v>
                </c:pt>
                <c:pt idx="156">
                  <c:v>8021.97416452689</c:v>
                </c:pt>
                <c:pt idx="157">
                  <c:v>8021.97416452689</c:v>
                </c:pt>
                <c:pt idx="158">
                  <c:v>8021.97416452689</c:v>
                </c:pt>
                <c:pt idx="159">
                  <c:v>8021.97416452689</c:v>
                </c:pt>
                <c:pt idx="160">
                  <c:v>8021.97416452689</c:v>
                </c:pt>
                <c:pt idx="161">
                  <c:v>8021.97416452689</c:v>
                </c:pt>
                <c:pt idx="162">
                  <c:v>8021.97416452689</c:v>
                </c:pt>
                <c:pt idx="163">
                  <c:v>8021.97416452689</c:v>
                </c:pt>
                <c:pt idx="164">
                  <c:v>8021.97416452689</c:v>
                </c:pt>
                <c:pt idx="165">
                  <c:v>8021.97416452689</c:v>
                </c:pt>
                <c:pt idx="166">
                  <c:v>8021.97416452689</c:v>
                </c:pt>
                <c:pt idx="167">
                  <c:v>8021.97416452689</c:v>
                </c:pt>
                <c:pt idx="168">
                  <c:v>8021.97416452689</c:v>
                </c:pt>
                <c:pt idx="169">
                  <c:v>8021.97416452689</c:v>
                </c:pt>
                <c:pt idx="170">
                  <c:v>8021.97416452689</c:v>
                </c:pt>
                <c:pt idx="171">
                  <c:v>8021.97416452689</c:v>
                </c:pt>
                <c:pt idx="172">
                  <c:v>8021.97416452689</c:v>
                </c:pt>
                <c:pt idx="173">
                  <c:v>8021.97416452689</c:v>
                </c:pt>
                <c:pt idx="174">
                  <c:v>8021.97416452689</c:v>
                </c:pt>
                <c:pt idx="175">
                  <c:v>8021.97416452689</c:v>
                </c:pt>
                <c:pt idx="176">
                  <c:v>8021.97416452689</c:v>
                </c:pt>
                <c:pt idx="177">
                  <c:v>8021.97416452689</c:v>
                </c:pt>
                <c:pt idx="178">
                  <c:v>8021.97416452689</c:v>
                </c:pt>
                <c:pt idx="179">
                  <c:v>8021.97416452689</c:v>
                </c:pt>
                <c:pt idx="180">
                  <c:v>8021.97416452689</c:v>
                </c:pt>
                <c:pt idx="181">
                  <c:v>8021.97416452689</c:v>
                </c:pt>
                <c:pt idx="182">
                  <c:v>8021.97416452689</c:v>
                </c:pt>
                <c:pt idx="183">
                  <c:v>8021.97416452689</c:v>
                </c:pt>
                <c:pt idx="184">
                  <c:v>8021.97416452689</c:v>
                </c:pt>
                <c:pt idx="185">
                  <c:v>8021.97416452689</c:v>
                </c:pt>
                <c:pt idx="186">
                  <c:v>8021.97416452689</c:v>
                </c:pt>
                <c:pt idx="187">
                  <c:v>8021.97416452689</c:v>
                </c:pt>
                <c:pt idx="188">
                  <c:v>8021.97416452689</c:v>
                </c:pt>
                <c:pt idx="189">
                  <c:v>8021.97416452689</c:v>
                </c:pt>
                <c:pt idx="190">
                  <c:v>8021.97416452689</c:v>
                </c:pt>
                <c:pt idx="191">
                  <c:v>8021.97416452689</c:v>
                </c:pt>
                <c:pt idx="192">
                  <c:v>8021.97416452689</c:v>
                </c:pt>
                <c:pt idx="193">
                  <c:v>8021.97416452689</c:v>
                </c:pt>
                <c:pt idx="194">
                  <c:v>8021.97416452689</c:v>
                </c:pt>
                <c:pt idx="195">
                  <c:v>8021.97416452689</c:v>
                </c:pt>
                <c:pt idx="196">
                  <c:v>8021.97416452689</c:v>
                </c:pt>
                <c:pt idx="197">
                  <c:v>8021.97416452689</c:v>
                </c:pt>
                <c:pt idx="198">
                  <c:v>8021.97416452689</c:v>
                </c:pt>
                <c:pt idx="199">
                  <c:v>8021.97416452689</c:v>
                </c:pt>
                <c:pt idx="200">
                  <c:v>8021.97416452689</c:v>
                </c:pt>
                <c:pt idx="201">
                  <c:v>8021.97416452689</c:v>
                </c:pt>
                <c:pt idx="202">
                  <c:v>8021.97416452689</c:v>
                </c:pt>
                <c:pt idx="203">
                  <c:v>8021.97416452689</c:v>
                </c:pt>
                <c:pt idx="204">
                  <c:v>8021.97416452689</c:v>
                </c:pt>
                <c:pt idx="205">
                  <c:v>8021.97416452689</c:v>
                </c:pt>
                <c:pt idx="206">
                  <c:v>8021.97416452689</c:v>
                </c:pt>
                <c:pt idx="207">
                  <c:v>8021.97416452689</c:v>
                </c:pt>
                <c:pt idx="208">
                  <c:v>8021.97416452689</c:v>
                </c:pt>
                <c:pt idx="209">
                  <c:v>8021.97416452689</c:v>
                </c:pt>
                <c:pt idx="210">
                  <c:v>8021.97416452689</c:v>
                </c:pt>
                <c:pt idx="211">
                  <c:v>8021.97416452689</c:v>
                </c:pt>
                <c:pt idx="212">
                  <c:v>8021.97416452689</c:v>
                </c:pt>
                <c:pt idx="213">
                  <c:v>8021.97416452689</c:v>
                </c:pt>
                <c:pt idx="214">
                  <c:v>8021.97416452689</c:v>
                </c:pt>
                <c:pt idx="215">
                  <c:v>8021.97416452689</c:v>
                </c:pt>
                <c:pt idx="216">
                  <c:v>8021.97416452689</c:v>
                </c:pt>
                <c:pt idx="217">
                  <c:v>8021.97416452689</c:v>
                </c:pt>
                <c:pt idx="218">
                  <c:v>8021.97416452689</c:v>
                </c:pt>
                <c:pt idx="219">
                  <c:v>8021.97416452689</c:v>
                </c:pt>
                <c:pt idx="220">
                  <c:v>8021.97416452689</c:v>
                </c:pt>
                <c:pt idx="221">
                  <c:v>8021.97416452689</c:v>
                </c:pt>
                <c:pt idx="222">
                  <c:v>8021.97416452689</c:v>
                </c:pt>
                <c:pt idx="223">
                  <c:v>8021.97416452689</c:v>
                </c:pt>
                <c:pt idx="224">
                  <c:v>8021.97416452689</c:v>
                </c:pt>
                <c:pt idx="225">
                  <c:v>8021.97416452689</c:v>
                </c:pt>
                <c:pt idx="226">
                  <c:v>8021.97416452689</c:v>
                </c:pt>
                <c:pt idx="227">
                  <c:v>8021.97416452689</c:v>
                </c:pt>
                <c:pt idx="228">
                  <c:v>8021.97416452689</c:v>
                </c:pt>
                <c:pt idx="229">
                  <c:v>8021.97416452689</c:v>
                </c:pt>
                <c:pt idx="230">
                  <c:v>8021.97416452689</c:v>
                </c:pt>
                <c:pt idx="231">
                  <c:v>8021.97416452689</c:v>
                </c:pt>
                <c:pt idx="232">
                  <c:v>8021.97416452689</c:v>
                </c:pt>
                <c:pt idx="233">
                  <c:v>8021.97416452689</c:v>
                </c:pt>
                <c:pt idx="234">
                  <c:v>8021.97416452689</c:v>
                </c:pt>
                <c:pt idx="235">
                  <c:v>8021.97416452689</c:v>
                </c:pt>
                <c:pt idx="236">
                  <c:v>8021.97416452689</c:v>
                </c:pt>
                <c:pt idx="237">
                  <c:v>8021.97416452689</c:v>
                </c:pt>
                <c:pt idx="238">
                  <c:v>8021.97416452689</c:v>
                </c:pt>
                <c:pt idx="239">
                  <c:v>8021.97416452689</c:v>
                </c:pt>
                <c:pt idx="240">
                  <c:v>8021.97416452689</c:v>
                </c:pt>
                <c:pt idx="241">
                  <c:v>8021.97416452689</c:v>
                </c:pt>
                <c:pt idx="242">
                  <c:v>8021.97416452689</c:v>
                </c:pt>
                <c:pt idx="243">
                  <c:v>8021.97416452689</c:v>
                </c:pt>
                <c:pt idx="244">
                  <c:v>8021.97416452689</c:v>
                </c:pt>
                <c:pt idx="245">
                  <c:v>8021.97416452689</c:v>
                </c:pt>
                <c:pt idx="246">
                  <c:v>8021.97416452689</c:v>
                </c:pt>
                <c:pt idx="247">
                  <c:v>8021.97416452689</c:v>
                </c:pt>
                <c:pt idx="248">
                  <c:v>8021.97416452689</c:v>
                </c:pt>
                <c:pt idx="249">
                  <c:v>8021.97416452689</c:v>
                </c:pt>
                <c:pt idx="250">
                  <c:v>8021.97416452689</c:v>
                </c:pt>
                <c:pt idx="251">
                  <c:v>8021.97416452689</c:v>
                </c:pt>
                <c:pt idx="252">
                  <c:v>8021.97416452689</c:v>
                </c:pt>
                <c:pt idx="253">
                  <c:v>8021.97416452689</c:v>
                </c:pt>
                <c:pt idx="254">
                  <c:v>8021.97416452689</c:v>
                </c:pt>
                <c:pt idx="255">
                  <c:v>8021.97416452689</c:v>
                </c:pt>
                <c:pt idx="256">
                  <c:v>8021.97416452689</c:v>
                </c:pt>
                <c:pt idx="257">
                  <c:v>8021.97416452689</c:v>
                </c:pt>
                <c:pt idx="258">
                  <c:v>8021.97416452689</c:v>
                </c:pt>
                <c:pt idx="259">
                  <c:v>8021.97416452689</c:v>
                </c:pt>
                <c:pt idx="260">
                  <c:v>8021.97416452689</c:v>
                </c:pt>
                <c:pt idx="261">
                  <c:v>8021.97416452689</c:v>
                </c:pt>
                <c:pt idx="262">
                  <c:v>8021.97416452689</c:v>
                </c:pt>
                <c:pt idx="263">
                  <c:v>8021.97416452689</c:v>
                </c:pt>
                <c:pt idx="264">
                  <c:v>8021.97416452689</c:v>
                </c:pt>
                <c:pt idx="265">
                  <c:v>8021.97416452689</c:v>
                </c:pt>
                <c:pt idx="266">
                  <c:v>8021.97416452689</c:v>
                </c:pt>
                <c:pt idx="267">
                  <c:v>8021.97416452689</c:v>
                </c:pt>
                <c:pt idx="268">
                  <c:v>8021.97416452689</c:v>
                </c:pt>
                <c:pt idx="269">
                  <c:v>8021.97416452689</c:v>
                </c:pt>
                <c:pt idx="270">
                  <c:v>8021.97416452689</c:v>
                </c:pt>
                <c:pt idx="271">
                  <c:v>8021.97416452689</c:v>
                </c:pt>
                <c:pt idx="272">
                  <c:v>8021.97416452689</c:v>
                </c:pt>
                <c:pt idx="273">
                  <c:v>8021.97416452689</c:v>
                </c:pt>
                <c:pt idx="274">
                  <c:v>8021.97416452689</c:v>
                </c:pt>
                <c:pt idx="275">
                  <c:v>8021.97416452689</c:v>
                </c:pt>
                <c:pt idx="276">
                  <c:v>8021.97416452689</c:v>
                </c:pt>
                <c:pt idx="277">
                  <c:v>8021.97416452689</c:v>
                </c:pt>
                <c:pt idx="278">
                  <c:v>8021.97416452689</c:v>
                </c:pt>
                <c:pt idx="279">
                  <c:v>8021.97416452689</c:v>
                </c:pt>
                <c:pt idx="280">
                  <c:v>8021.97416452689</c:v>
                </c:pt>
                <c:pt idx="281">
                  <c:v>8021.97416452689</c:v>
                </c:pt>
                <c:pt idx="282">
                  <c:v>8021.97416452689</c:v>
                </c:pt>
                <c:pt idx="283">
                  <c:v>8021.97416452689</c:v>
                </c:pt>
                <c:pt idx="284">
                  <c:v>8021.97416452689</c:v>
                </c:pt>
                <c:pt idx="285">
                  <c:v>8021.97416452689</c:v>
                </c:pt>
                <c:pt idx="286">
                  <c:v>8021.97416452689</c:v>
                </c:pt>
                <c:pt idx="287">
                  <c:v>8021.97416452689</c:v>
                </c:pt>
                <c:pt idx="288">
                  <c:v>8021.97416452689</c:v>
                </c:pt>
                <c:pt idx="289">
                  <c:v>8021.97416452689</c:v>
                </c:pt>
                <c:pt idx="290">
                  <c:v>8021.97416452689</c:v>
                </c:pt>
                <c:pt idx="291">
                  <c:v>8021.97416452689</c:v>
                </c:pt>
                <c:pt idx="292">
                  <c:v>8021.97416452689</c:v>
                </c:pt>
                <c:pt idx="293">
                  <c:v>8021.97416452689</c:v>
                </c:pt>
                <c:pt idx="294">
                  <c:v>8021.97416452689</c:v>
                </c:pt>
                <c:pt idx="295">
                  <c:v>8021.97416452689</c:v>
                </c:pt>
                <c:pt idx="296">
                  <c:v>8021.97416452689</c:v>
                </c:pt>
                <c:pt idx="297">
                  <c:v>8021.97416452689</c:v>
                </c:pt>
                <c:pt idx="298">
                  <c:v>8021.97416452689</c:v>
                </c:pt>
                <c:pt idx="299">
                  <c:v>8021.97416452689</c:v>
                </c:pt>
                <c:pt idx="300">
                  <c:v>8021.97416452689</c:v>
                </c:pt>
                <c:pt idx="301">
                  <c:v>8021.97416452689</c:v>
                </c:pt>
                <c:pt idx="302">
                  <c:v>8021.97416452689</c:v>
                </c:pt>
                <c:pt idx="303">
                  <c:v>8021.97416452689</c:v>
                </c:pt>
                <c:pt idx="304">
                  <c:v>8021.97416452689</c:v>
                </c:pt>
                <c:pt idx="305">
                  <c:v>8021.97416452689</c:v>
                </c:pt>
                <c:pt idx="306">
                  <c:v>8021.97416452689</c:v>
                </c:pt>
                <c:pt idx="307">
                  <c:v>8021.97416452689</c:v>
                </c:pt>
                <c:pt idx="308">
                  <c:v>8021.97416452689</c:v>
                </c:pt>
                <c:pt idx="309">
                  <c:v>8021.97416452689</c:v>
                </c:pt>
                <c:pt idx="310">
                  <c:v>8021.97416452689</c:v>
                </c:pt>
                <c:pt idx="311">
                  <c:v>8021.97416452689</c:v>
                </c:pt>
                <c:pt idx="312">
                  <c:v>8021.97416452689</c:v>
                </c:pt>
                <c:pt idx="313">
                  <c:v>8021.97416452689</c:v>
                </c:pt>
                <c:pt idx="314">
                  <c:v>8021.97416452689</c:v>
                </c:pt>
                <c:pt idx="315">
                  <c:v>8021.97416452689</c:v>
                </c:pt>
                <c:pt idx="316">
                  <c:v>8021.97416452689</c:v>
                </c:pt>
                <c:pt idx="317">
                  <c:v>8021.97416452689</c:v>
                </c:pt>
                <c:pt idx="318">
                  <c:v>8021.97416452689</c:v>
                </c:pt>
                <c:pt idx="319">
                  <c:v>8021.97416452689</c:v>
                </c:pt>
                <c:pt idx="320">
                  <c:v>8021.97416452689</c:v>
                </c:pt>
                <c:pt idx="321">
                  <c:v>8021.97416452689</c:v>
                </c:pt>
                <c:pt idx="322">
                  <c:v>8021.97416452689</c:v>
                </c:pt>
                <c:pt idx="323">
                  <c:v>8021.97416452689</c:v>
                </c:pt>
                <c:pt idx="324">
                  <c:v>8021.97416452689</c:v>
                </c:pt>
                <c:pt idx="325">
                  <c:v>8021.97416452689</c:v>
                </c:pt>
                <c:pt idx="326">
                  <c:v>8021.97416452689</c:v>
                </c:pt>
                <c:pt idx="327">
                  <c:v>8021.97416452689</c:v>
                </c:pt>
                <c:pt idx="328">
                  <c:v>8021.97416452689</c:v>
                </c:pt>
                <c:pt idx="329">
                  <c:v>8021.97416452689</c:v>
                </c:pt>
                <c:pt idx="330">
                  <c:v>8021.97416452689</c:v>
                </c:pt>
                <c:pt idx="331">
                  <c:v>8021.97416452689</c:v>
                </c:pt>
                <c:pt idx="332">
                  <c:v>8021.97416452689</c:v>
                </c:pt>
                <c:pt idx="333">
                  <c:v>8021.97416452689</c:v>
                </c:pt>
                <c:pt idx="334">
                  <c:v>8021.97416452689</c:v>
                </c:pt>
                <c:pt idx="335">
                  <c:v>8021.97416452689</c:v>
                </c:pt>
                <c:pt idx="336">
                  <c:v>8021.97416452689</c:v>
                </c:pt>
                <c:pt idx="337">
                  <c:v>8021.97416452689</c:v>
                </c:pt>
                <c:pt idx="338">
                  <c:v>8021.97416452689</c:v>
                </c:pt>
                <c:pt idx="339">
                  <c:v>8021.97416452689</c:v>
                </c:pt>
                <c:pt idx="340">
                  <c:v>8021.97416452689</c:v>
                </c:pt>
                <c:pt idx="341">
                  <c:v>8021.97416452689</c:v>
                </c:pt>
                <c:pt idx="342">
                  <c:v>8021.97416452689</c:v>
                </c:pt>
                <c:pt idx="343">
                  <c:v>8021.97416452689</c:v>
                </c:pt>
                <c:pt idx="344">
                  <c:v>8021.97416452689</c:v>
                </c:pt>
                <c:pt idx="345">
                  <c:v>8021.97416452689</c:v>
                </c:pt>
                <c:pt idx="346">
                  <c:v>8021.97416452689</c:v>
                </c:pt>
                <c:pt idx="347">
                  <c:v>8021.97416452689</c:v>
                </c:pt>
                <c:pt idx="348">
                  <c:v>8021.97416452689</c:v>
                </c:pt>
                <c:pt idx="349">
                  <c:v>8021.97416452689</c:v>
                </c:pt>
                <c:pt idx="350">
                  <c:v>8021.97416452689</c:v>
                </c:pt>
                <c:pt idx="351">
                  <c:v>8021.97416452689</c:v>
                </c:pt>
                <c:pt idx="352">
                  <c:v>8021.97416452689</c:v>
                </c:pt>
                <c:pt idx="353">
                  <c:v>8021.97416452689</c:v>
                </c:pt>
                <c:pt idx="354">
                  <c:v>8021.97416452689</c:v>
                </c:pt>
                <c:pt idx="355">
                  <c:v>8021.97416452689</c:v>
                </c:pt>
                <c:pt idx="356">
                  <c:v>8021.97416452689</c:v>
                </c:pt>
                <c:pt idx="357">
                  <c:v>8021.97416452689</c:v>
                </c:pt>
                <c:pt idx="358">
                  <c:v>8021.97416452689</c:v>
                </c:pt>
                <c:pt idx="359">
                  <c:v>8021.97416452689</c:v>
                </c:pt>
                <c:pt idx="360">
                  <c:v>8021.97416452689</c:v>
                </c:pt>
                <c:pt idx="361">
                  <c:v>8021.97416452689</c:v>
                </c:pt>
                <c:pt idx="362">
                  <c:v>8021.97416452689</c:v>
                </c:pt>
                <c:pt idx="363">
                  <c:v>8021.97416452689</c:v>
                </c:pt>
                <c:pt idx="364">
                  <c:v>8021.97416452689</c:v>
                </c:pt>
                <c:pt idx="365">
                  <c:v>8021.97416452689</c:v>
                </c:pt>
                <c:pt idx="366">
                  <c:v>8021.97416452689</c:v>
                </c:pt>
                <c:pt idx="367">
                  <c:v>8021.97416452689</c:v>
                </c:pt>
                <c:pt idx="368">
                  <c:v>8021.97416452689</c:v>
                </c:pt>
                <c:pt idx="369">
                  <c:v>8021.97416452689</c:v>
                </c:pt>
                <c:pt idx="370">
                  <c:v>8021.97416452689</c:v>
                </c:pt>
                <c:pt idx="371">
                  <c:v>8021.97416452689</c:v>
                </c:pt>
                <c:pt idx="372">
                  <c:v>8021.97416452689</c:v>
                </c:pt>
                <c:pt idx="373">
                  <c:v>8021.97416452689</c:v>
                </c:pt>
                <c:pt idx="374">
                  <c:v>8021.97416452689</c:v>
                </c:pt>
                <c:pt idx="375">
                  <c:v>8021.97416452689</c:v>
                </c:pt>
                <c:pt idx="376">
                  <c:v>8021.97416452689</c:v>
                </c:pt>
                <c:pt idx="377">
                  <c:v>8021.97416452689</c:v>
                </c:pt>
                <c:pt idx="378">
                  <c:v>8021.97416452689</c:v>
                </c:pt>
                <c:pt idx="379">
                  <c:v>8021.97416452689</c:v>
                </c:pt>
                <c:pt idx="380">
                  <c:v>8021.97416452689</c:v>
                </c:pt>
                <c:pt idx="381">
                  <c:v>8021.97416452689</c:v>
                </c:pt>
                <c:pt idx="382">
                  <c:v>8021.97416452689</c:v>
                </c:pt>
                <c:pt idx="383">
                  <c:v>8021.97416452689</c:v>
                </c:pt>
                <c:pt idx="384">
                  <c:v>8021.97416452689</c:v>
                </c:pt>
                <c:pt idx="385">
                  <c:v>8021.97416452689</c:v>
                </c:pt>
                <c:pt idx="386">
                  <c:v>8021.97416452689</c:v>
                </c:pt>
                <c:pt idx="387">
                  <c:v>8021.97416452689</c:v>
                </c:pt>
                <c:pt idx="388">
                  <c:v>8021.97416452689</c:v>
                </c:pt>
                <c:pt idx="389">
                  <c:v>8021.97416452689</c:v>
                </c:pt>
                <c:pt idx="390">
                  <c:v>8021.97416452689</c:v>
                </c:pt>
                <c:pt idx="391">
                  <c:v>8021.97416452689</c:v>
                </c:pt>
                <c:pt idx="392">
                  <c:v>8021.97416452689</c:v>
                </c:pt>
                <c:pt idx="393">
                  <c:v>8021.97416452689</c:v>
                </c:pt>
                <c:pt idx="394">
                  <c:v>8021.97416452689</c:v>
                </c:pt>
                <c:pt idx="395">
                  <c:v>8021.97416452689</c:v>
                </c:pt>
                <c:pt idx="396">
                  <c:v>8021.97416452689</c:v>
                </c:pt>
                <c:pt idx="397">
                  <c:v>8021.97416452689</c:v>
                </c:pt>
                <c:pt idx="398">
                  <c:v>8021.97416452689</c:v>
                </c:pt>
                <c:pt idx="399">
                  <c:v>8021.97416452689</c:v>
                </c:pt>
                <c:pt idx="400">
                  <c:v>8021.97416452689</c:v>
                </c:pt>
                <c:pt idx="401">
                  <c:v>8021.97416452689</c:v>
                </c:pt>
                <c:pt idx="402">
                  <c:v>8021.97416452689</c:v>
                </c:pt>
                <c:pt idx="403">
                  <c:v>8021.97416452689</c:v>
                </c:pt>
                <c:pt idx="404">
                  <c:v>8021.97416452689</c:v>
                </c:pt>
                <c:pt idx="405">
                  <c:v>8021.97416452689</c:v>
                </c:pt>
                <c:pt idx="406">
                  <c:v>8021.97416452689</c:v>
                </c:pt>
                <c:pt idx="407">
                  <c:v>8021.97416452689</c:v>
                </c:pt>
                <c:pt idx="408">
                  <c:v>8021.97416452689</c:v>
                </c:pt>
                <c:pt idx="409">
                  <c:v>8021.97416452689</c:v>
                </c:pt>
                <c:pt idx="410">
                  <c:v>8021.97416452689</c:v>
                </c:pt>
                <c:pt idx="411">
                  <c:v>8021.97416452689</c:v>
                </c:pt>
                <c:pt idx="412">
                  <c:v>8021.97416452689</c:v>
                </c:pt>
                <c:pt idx="413">
                  <c:v>8021.97416452689</c:v>
                </c:pt>
                <c:pt idx="414">
                  <c:v>8021.97416452689</c:v>
                </c:pt>
                <c:pt idx="415">
                  <c:v>8021.97416452689</c:v>
                </c:pt>
                <c:pt idx="416">
                  <c:v>8021.97416452689</c:v>
                </c:pt>
                <c:pt idx="417">
                  <c:v>8021.97416452689</c:v>
                </c:pt>
                <c:pt idx="418">
                  <c:v>8021.97416452689</c:v>
                </c:pt>
                <c:pt idx="419">
                  <c:v>8021.97416452689</c:v>
                </c:pt>
                <c:pt idx="420">
                  <c:v>8021.97416452689</c:v>
                </c:pt>
                <c:pt idx="421">
                  <c:v>8021.97416452689</c:v>
                </c:pt>
                <c:pt idx="422">
                  <c:v>8021.97416452689</c:v>
                </c:pt>
                <c:pt idx="423">
                  <c:v>8021.97416452689</c:v>
                </c:pt>
                <c:pt idx="424">
                  <c:v>8021.97416452689</c:v>
                </c:pt>
                <c:pt idx="425">
                  <c:v>8021.97416452689</c:v>
                </c:pt>
                <c:pt idx="426">
                  <c:v>8021.97416452689</c:v>
                </c:pt>
                <c:pt idx="427">
                  <c:v>8021.97416452689</c:v>
                </c:pt>
                <c:pt idx="428">
                  <c:v>8021.97416452689</c:v>
                </c:pt>
                <c:pt idx="429">
                  <c:v>8021.97416452689</c:v>
                </c:pt>
                <c:pt idx="430">
                  <c:v>8021.97416452689</c:v>
                </c:pt>
                <c:pt idx="431">
                  <c:v>8021.97416452689</c:v>
                </c:pt>
                <c:pt idx="432">
                  <c:v>8021.97416452689</c:v>
                </c:pt>
                <c:pt idx="433">
                  <c:v>8021.97416452689</c:v>
                </c:pt>
                <c:pt idx="434">
                  <c:v>8021.97416452689</c:v>
                </c:pt>
                <c:pt idx="435">
                  <c:v>8021.97416452689</c:v>
                </c:pt>
                <c:pt idx="436">
                  <c:v>8021.97416452689</c:v>
                </c:pt>
                <c:pt idx="437">
                  <c:v>8021.97416452689</c:v>
                </c:pt>
                <c:pt idx="438">
                  <c:v>8021.97416452689</c:v>
                </c:pt>
                <c:pt idx="439">
                  <c:v>8021.97416452689</c:v>
                </c:pt>
                <c:pt idx="440">
                  <c:v>8021.97416452689</c:v>
                </c:pt>
                <c:pt idx="441">
                  <c:v>8021.97416452689</c:v>
                </c:pt>
                <c:pt idx="442">
                  <c:v>8021.97416452689</c:v>
                </c:pt>
                <c:pt idx="443">
                  <c:v>8021.97416452689</c:v>
                </c:pt>
                <c:pt idx="444">
                  <c:v>8021.97416452689</c:v>
                </c:pt>
                <c:pt idx="445">
                  <c:v>8021.97416452689</c:v>
                </c:pt>
                <c:pt idx="446">
                  <c:v>8021.97416452689</c:v>
                </c:pt>
                <c:pt idx="447">
                  <c:v>8021.97416452689</c:v>
                </c:pt>
                <c:pt idx="448">
                  <c:v>8021.97416452689</c:v>
                </c:pt>
                <c:pt idx="449">
                  <c:v>8021.97416452689</c:v>
                </c:pt>
                <c:pt idx="450">
                  <c:v>8021.97416452689</c:v>
                </c:pt>
                <c:pt idx="451">
                  <c:v>8021.97416452689</c:v>
                </c:pt>
                <c:pt idx="452">
                  <c:v>8021.97416452689</c:v>
                </c:pt>
                <c:pt idx="453">
                  <c:v>8021.97416452689</c:v>
                </c:pt>
                <c:pt idx="454">
                  <c:v>8021.97416452689</c:v>
                </c:pt>
                <c:pt idx="455">
                  <c:v>8021.97416452689</c:v>
                </c:pt>
                <c:pt idx="456">
                  <c:v>8021.97416452689</c:v>
                </c:pt>
                <c:pt idx="457">
                  <c:v>8021.97416452689</c:v>
                </c:pt>
                <c:pt idx="458">
                  <c:v>8021.97416452689</c:v>
                </c:pt>
                <c:pt idx="459">
                  <c:v>8021.97416452689</c:v>
                </c:pt>
                <c:pt idx="460">
                  <c:v>8021.97416452689</c:v>
                </c:pt>
                <c:pt idx="461">
                  <c:v>8021.97416452689</c:v>
                </c:pt>
                <c:pt idx="462">
                  <c:v>8021.97416452689</c:v>
                </c:pt>
                <c:pt idx="463">
                  <c:v>8021.97416452689</c:v>
                </c:pt>
                <c:pt idx="464">
                  <c:v>8021.97416452689</c:v>
                </c:pt>
                <c:pt idx="465">
                  <c:v>8021.97416452689</c:v>
                </c:pt>
                <c:pt idx="466">
                  <c:v>8021.97416452689</c:v>
                </c:pt>
                <c:pt idx="467">
                  <c:v>8021.97416452689</c:v>
                </c:pt>
                <c:pt idx="468">
                  <c:v>8021.97416452689</c:v>
                </c:pt>
                <c:pt idx="469">
                  <c:v>8021.97416452689</c:v>
                </c:pt>
                <c:pt idx="470">
                  <c:v>8021.97416452689</c:v>
                </c:pt>
                <c:pt idx="471">
                  <c:v>8021.97416452689</c:v>
                </c:pt>
                <c:pt idx="472">
                  <c:v>8021.97416452689</c:v>
                </c:pt>
                <c:pt idx="473">
                  <c:v>8021.97416452689</c:v>
                </c:pt>
                <c:pt idx="474">
                  <c:v>8021.97416452689</c:v>
                </c:pt>
                <c:pt idx="475">
                  <c:v>8021.97416452689</c:v>
                </c:pt>
                <c:pt idx="476">
                  <c:v>8021.97416452689</c:v>
                </c:pt>
                <c:pt idx="477">
                  <c:v>8021.97416452689</c:v>
                </c:pt>
                <c:pt idx="478">
                  <c:v>8021.97416452689</c:v>
                </c:pt>
                <c:pt idx="479">
                  <c:v>8021.97416452689</c:v>
                </c:pt>
                <c:pt idx="480">
                  <c:v>8021.97416452689</c:v>
                </c:pt>
                <c:pt idx="481">
                  <c:v>8021.97416452689</c:v>
                </c:pt>
                <c:pt idx="482">
                  <c:v>8021.97416452689</c:v>
                </c:pt>
                <c:pt idx="483">
                  <c:v>8021.97416452689</c:v>
                </c:pt>
                <c:pt idx="484">
                  <c:v>8021.97416452689</c:v>
                </c:pt>
                <c:pt idx="485">
                  <c:v>8021.97416452689</c:v>
                </c:pt>
                <c:pt idx="486">
                  <c:v>8021.97416452689</c:v>
                </c:pt>
                <c:pt idx="487">
                  <c:v>8021.97416452689</c:v>
                </c:pt>
                <c:pt idx="488">
                  <c:v>8021.97416452689</c:v>
                </c:pt>
                <c:pt idx="489">
                  <c:v>8021.97416452689</c:v>
                </c:pt>
                <c:pt idx="490">
                  <c:v>8021.97416452689</c:v>
                </c:pt>
                <c:pt idx="491">
                  <c:v>8021.97416452689</c:v>
                </c:pt>
                <c:pt idx="492">
                  <c:v>8021.97416452689</c:v>
                </c:pt>
                <c:pt idx="493">
                  <c:v>8021.97416452689</c:v>
                </c:pt>
                <c:pt idx="494">
                  <c:v>8021.97416452689</c:v>
                </c:pt>
                <c:pt idx="495">
                  <c:v>8021.97416452689</c:v>
                </c:pt>
                <c:pt idx="496">
                  <c:v>8021.97416452689</c:v>
                </c:pt>
                <c:pt idx="497">
                  <c:v>8021.97416452689</c:v>
                </c:pt>
                <c:pt idx="498">
                  <c:v>8021.97416452689</c:v>
                </c:pt>
                <c:pt idx="499">
                  <c:v>8021.97416452689</c:v>
                </c:pt>
                <c:pt idx="500">
                  <c:v>8021.97416452689</c:v>
                </c:pt>
                <c:pt idx="501">
                  <c:v>8021.97416452689</c:v>
                </c:pt>
                <c:pt idx="502">
                  <c:v>8021.97416452689</c:v>
                </c:pt>
                <c:pt idx="503">
                  <c:v>8021.97416452689</c:v>
                </c:pt>
                <c:pt idx="504">
                  <c:v>8021.97416452689</c:v>
                </c:pt>
                <c:pt idx="505">
                  <c:v>8021.97416452689</c:v>
                </c:pt>
                <c:pt idx="506">
                  <c:v>8021.97416452689</c:v>
                </c:pt>
                <c:pt idx="507">
                  <c:v>8021.97416452689</c:v>
                </c:pt>
                <c:pt idx="508">
                  <c:v>8021.97416452689</c:v>
                </c:pt>
                <c:pt idx="509">
                  <c:v>8021.97416452689</c:v>
                </c:pt>
                <c:pt idx="510">
                  <c:v>8021.97416452689</c:v>
                </c:pt>
                <c:pt idx="511">
                  <c:v>8021.97416452689</c:v>
                </c:pt>
                <c:pt idx="512">
                  <c:v>8021.97416452689</c:v>
                </c:pt>
                <c:pt idx="513">
                  <c:v>8021.97416452689</c:v>
                </c:pt>
                <c:pt idx="514">
                  <c:v>8021.97416452689</c:v>
                </c:pt>
                <c:pt idx="515">
                  <c:v>8021.97416452689</c:v>
                </c:pt>
                <c:pt idx="516">
                  <c:v>8021.97416452689</c:v>
                </c:pt>
                <c:pt idx="517">
                  <c:v>8021.97416452689</c:v>
                </c:pt>
                <c:pt idx="518">
                  <c:v>8021.97416452689</c:v>
                </c:pt>
                <c:pt idx="519">
                  <c:v>8021.97416452689</c:v>
                </c:pt>
                <c:pt idx="520">
                  <c:v>8021.97416452689</c:v>
                </c:pt>
                <c:pt idx="521">
                  <c:v>8021.97416452689</c:v>
                </c:pt>
                <c:pt idx="522">
                  <c:v>8021.97416452689</c:v>
                </c:pt>
                <c:pt idx="523">
                  <c:v>8021.97416452689</c:v>
                </c:pt>
                <c:pt idx="524">
                  <c:v>8021.97416452689</c:v>
                </c:pt>
                <c:pt idx="525">
                  <c:v>8021.97416452689</c:v>
                </c:pt>
                <c:pt idx="526">
                  <c:v>8021.97416452689</c:v>
                </c:pt>
                <c:pt idx="527">
                  <c:v>8021.97416452689</c:v>
                </c:pt>
                <c:pt idx="528">
                  <c:v>8021.97416452689</c:v>
                </c:pt>
                <c:pt idx="529">
                  <c:v>8021.97416452689</c:v>
                </c:pt>
                <c:pt idx="530">
                  <c:v>8021.97416452689</c:v>
                </c:pt>
                <c:pt idx="531">
                  <c:v>8021.97416452689</c:v>
                </c:pt>
                <c:pt idx="532">
                  <c:v>8021.97416452689</c:v>
                </c:pt>
                <c:pt idx="533">
                  <c:v>8021.97416452689</c:v>
                </c:pt>
                <c:pt idx="534">
                  <c:v>8021.97416452689</c:v>
                </c:pt>
                <c:pt idx="535">
                  <c:v>8021.97416452689</c:v>
                </c:pt>
                <c:pt idx="536">
                  <c:v>8021.97416452689</c:v>
                </c:pt>
                <c:pt idx="537">
                  <c:v>8021.97416452689</c:v>
                </c:pt>
                <c:pt idx="538">
                  <c:v>8021.97416452689</c:v>
                </c:pt>
                <c:pt idx="539">
                  <c:v>8021.97416452689</c:v>
                </c:pt>
                <c:pt idx="540">
                  <c:v>8021.97416452689</c:v>
                </c:pt>
                <c:pt idx="541">
                  <c:v>8021.97416452689</c:v>
                </c:pt>
                <c:pt idx="542">
                  <c:v>8021.97416452689</c:v>
                </c:pt>
                <c:pt idx="543">
                  <c:v>8021.97416452689</c:v>
                </c:pt>
                <c:pt idx="544">
                  <c:v>8021.97416452689</c:v>
                </c:pt>
                <c:pt idx="545">
                  <c:v>8021.97416452689</c:v>
                </c:pt>
                <c:pt idx="546">
                  <c:v>8021.97416452689</c:v>
                </c:pt>
                <c:pt idx="547">
                  <c:v>8021.97416452689</c:v>
                </c:pt>
                <c:pt idx="548">
                  <c:v>8021.97416452689</c:v>
                </c:pt>
                <c:pt idx="549">
                  <c:v>8021.97416452689</c:v>
                </c:pt>
                <c:pt idx="550">
                  <c:v>8021.97416452689</c:v>
                </c:pt>
                <c:pt idx="551">
                  <c:v>8021.97416452689</c:v>
                </c:pt>
                <c:pt idx="552">
                  <c:v>8021.97416452689</c:v>
                </c:pt>
                <c:pt idx="553">
                  <c:v>8021.97416452689</c:v>
                </c:pt>
                <c:pt idx="554">
                  <c:v>8021.97416452689</c:v>
                </c:pt>
                <c:pt idx="555">
                  <c:v>8021.97416452689</c:v>
                </c:pt>
                <c:pt idx="556">
                  <c:v>8021.97416452689</c:v>
                </c:pt>
                <c:pt idx="557">
                  <c:v>8021.97416452689</c:v>
                </c:pt>
                <c:pt idx="558">
                  <c:v>8021.97416452689</c:v>
                </c:pt>
                <c:pt idx="559">
                  <c:v>8021.97416452689</c:v>
                </c:pt>
                <c:pt idx="560">
                  <c:v>8021.97416452689</c:v>
                </c:pt>
                <c:pt idx="561">
                  <c:v>8021.97416452689</c:v>
                </c:pt>
                <c:pt idx="562">
                  <c:v>8021.97416452689</c:v>
                </c:pt>
                <c:pt idx="563">
                  <c:v>8021.97416452689</c:v>
                </c:pt>
                <c:pt idx="564">
                  <c:v>8021.97416452689</c:v>
                </c:pt>
                <c:pt idx="565">
                  <c:v>8021.97416452689</c:v>
                </c:pt>
                <c:pt idx="566">
                  <c:v>8021.97416452689</c:v>
                </c:pt>
                <c:pt idx="567">
                  <c:v>8021.97416452689</c:v>
                </c:pt>
                <c:pt idx="568">
                  <c:v>8021.97416452689</c:v>
                </c:pt>
                <c:pt idx="569">
                  <c:v>8021.97416452689</c:v>
                </c:pt>
                <c:pt idx="570">
                  <c:v>8021.97416452689</c:v>
                </c:pt>
                <c:pt idx="571">
                  <c:v>8021.97416452689</c:v>
                </c:pt>
                <c:pt idx="572">
                  <c:v>8021.97416452689</c:v>
                </c:pt>
                <c:pt idx="573">
                  <c:v>8021.97416452689</c:v>
                </c:pt>
                <c:pt idx="574">
                  <c:v>8021.97416452689</c:v>
                </c:pt>
                <c:pt idx="575">
                  <c:v>8021.97416452689</c:v>
                </c:pt>
                <c:pt idx="576">
                  <c:v>8021.97416452689</c:v>
                </c:pt>
                <c:pt idx="577">
                  <c:v>8021.97416452689</c:v>
                </c:pt>
                <c:pt idx="578">
                  <c:v>8021.97416452689</c:v>
                </c:pt>
                <c:pt idx="579">
                  <c:v>8021.97416452689</c:v>
                </c:pt>
                <c:pt idx="580">
                  <c:v>8021.97416452689</c:v>
                </c:pt>
                <c:pt idx="581">
                  <c:v>8021.97416452689</c:v>
                </c:pt>
                <c:pt idx="582">
                  <c:v>8021.97416452689</c:v>
                </c:pt>
                <c:pt idx="583">
                  <c:v>8021.97416452689</c:v>
                </c:pt>
                <c:pt idx="584">
                  <c:v>8021.97416452689</c:v>
                </c:pt>
                <c:pt idx="585">
                  <c:v>8021.97416452689</c:v>
                </c:pt>
                <c:pt idx="586">
                  <c:v>8021.97416452689</c:v>
                </c:pt>
                <c:pt idx="587">
                  <c:v>8021.97416452689</c:v>
                </c:pt>
                <c:pt idx="588">
                  <c:v>8021.97416452689</c:v>
                </c:pt>
                <c:pt idx="589">
                  <c:v>8021.97416452689</c:v>
                </c:pt>
                <c:pt idx="590">
                  <c:v>8021.97416452689</c:v>
                </c:pt>
                <c:pt idx="591">
                  <c:v>8021.97416452689</c:v>
                </c:pt>
                <c:pt idx="592">
                  <c:v>8021.97416452689</c:v>
                </c:pt>
                <c:pt idx="593">
                  <c:v>8021.97416452689</c:v>
                </c:pt>
                <c:pt idx="594">
                  <c:v>8021.97416452689</c:v>
                </c:pt>
                <c:pt idx="595">
                  <c:v>8021.97416452689</c:v>
                </c:pt>
                <c:pt idx="596">
                  <c:v>8021.97416452689</c:v>
                </c:pt>
                <c:pt idx="597">
                  <c:v>8021.97416452689</c:v>
                </c:pt>
                <c:pt idx="598">
                  <c:v>8021.97416452689</c:v>
                </c:pt>
                <c:pt idx="599">
                  <c:v>8021.97416452689</c:v>
                </c:pt>
                <c:pt idx="600">
                  <c:v>8021.97416452689</c:v>
                </c:pt>
                <c:pt idx="601">
                  <c:v>8021.97416452689</c:v>
                </c:pt>
                <c:pt idx="602">
                  <c:v>8021.97416452689</c:v>
                </c:pt>
                <c:pt idx="603">
                  <c:v>8021.97416452689</c:v>
                </c:pt>
                <c:pt idx="604">
                  <c:v>8021.97416452689</c:v>
                </c:pt>
                <c:pt idx="605">
                  <c:v>8021.97416452689</c:v>
                </c:pt>
                <c:pt idx="606">
                  <c:v>8021.97416452689</c:v>
                </c:pt>
                <c:pt idx="607">
                  <c:v>8021.97416452689</c:v>
                </c:pt>
                <c:pt idx="608">
                  <c:v>8021.97416452689</c:v>
                </c:pt>
                <c:pt idx="609">
                  <c:v>8021.97416452689</c:v>
                </c:pt>
                <c:pt idx="610">
                  <c:v>8021.97416452689</c:v>
                </c:pt>
                <c:pt idx="611">
                  <c:v>8021.97416452689</c:v>
                </c:pt>
                <c:pt idx="612">
                  <c:v>8021.97416452689</c:v>
                </c:pt>
                <c:pt idx="613">
                  <c:v>8021.97416452689</c:v>
                </c:pt>
                <c:pt idx="614">
                  <c:v>8021.97416452689</c:v>
                </c:pt>
                <c:pt idx="615">
                  <c:v>8021.97416452689</c:v>
                </c:pt>
                <c:pt idx="616">
                  <c:v>8021.97416452689</c:v>
                </c:pt>
                <c:pt idx="617">
                  <c:v>8021.97416452689</c:v>
                </c:pt>
                <c:pt idx="618">
                  <c:v>8021.97416452689</c:v>
                </c:pt>
                <c:pt idx="619">
                  <c:v>8021.97416452689</c:v>
                </c:pt>
                <c:pt idx="620">
                  <c:v>8021.97416452689</c:v>
                </c:pt>
                <c:pt idx="621">
                  <c:v>8021.97416452689</c:v>
                </c:pt>
                <c:pt idx="622">
                  <c:v>8021.97416452689</c:v>
                </c:pt>
                <c:pt idx="623">
                  <c:v>8021.97416452689</c:v>
                </c:pt>
                <c:pt idx="624">
                  <c:v>8021.97416452689</c:v>
                </c:pt>
                <c:pt idx="625">
                  <c:v>8021.97416452689</c:v>
                </c:pt>
                <c:pt idx="626">
                  <c:v>8021.97416452689</c:v>
                </c:pt>
                <c:pt idx="627">
                  <c:v>8021.97416452689</c:v>
                </c:pt>
                <c:pt idx="628">
                  <c:v>8021.97416452689</c:v>
                </c:pt>
                <c:pt idx="629">
                  <c:v>8021.97416452689</c:v>
                </c:pt>
                <c:pt idx="630">
                  <c:v>8021.97416452689</c:v>
                </c:pt>
                <c:pt idx="631">
                  <c:v>8021.97416452689</c:v>
                </c:pt>
                <c:pt idx="632">
                  <c:v>8021.97416452689</c:v>
                </c:pt>
                <c:pt idx="633">
                  <c:v>8021.97416452689</c:v>
                </c:pt>
                <c:pt idx="634">
                  <c:v>8021.97416452689</c:v>
                </c:pt>
                <c:pt idx="635">
                  <c:v>8021.97416452689</c:v>
                </c:pt>
                <c:pt idx="636">
                  <c:v>8021.97416452689</c:v>
                </c:pt>
                <c:pt idx="637">
                  <c:v>8021.97416452689</c:v>
                </c:pt>
                <c:pt idx="638">
                  <c:v>8021.97416452689</c:v>
                </c:pt>
                <c:pt idx="639">
                  <c:v>8021.97416452689</c:v>
                </c:pt>
                <c:pt idx="640">
                  <c:v>8021.97416452689</c:v>
                </c:pt>
                <c:pt idx="641">
                  <c:v>8021.97416452689</c:v>
                </c:pt>
                <c:pt idx="642">
                  <c:v>8021.97416452689</c:v>
                </c:pt>
                <c:pt idx="643">
                  <c:v>8021.97416452689</c:v>
                </c:pt>
                <c:pt idx="644">
                  <c:v>8021.97416452689</c:v>
                </c:pt>
                <c:pt idx="645">
                  <c:v>8021.97416452689</c:v>
                </c:pt>
                <c:pt idx="646">
                  <c:v>8021.97416452689</c:v>
                </c:pt>
                <c:pt idx="647">
                  <c:v>8021.97416452689</c:v>
                </c:pt>
                <c:pt idx="648">
                  <c:v>8021.97416452689</c:v>
                </c:pt>
                <c:pt idx="649">
                  <c:v>8021.97416452689</c:v>
                </c:pt>
                <c:pt idx="650">
                  <c:v>8021.97416452689</c:v>
                </c:pt>
                <c:pt idx="651">
                  <c:v>8021.97416452689</c:v>
                </c:pt>
                <c:pt idx="652">
                  <c:v>8021.97416452689</c:v>
                </c:pt>
                <c:pt idx="653">
                  <c:v>8021.97416452689</c:v>
                </c:pt>
                <c:pt idx="654">
                  <c:v>8021.97416452689</c:v>
                </c:pt>
                <c:pt idx="655">
                  <c:v>8021.97416452689</c:v>
                </c:pt>
                <c:pt idx="656">
                  <c:v>8021.97416452689</c:v>
                </c:pt>
                <c:pt idx="657">
                  <c:v>8021.97416452689</c:v>
                </c:pt>
                <c:pt idx="658">
                  <c:v>8021.97416452689</c:v>
                </c:pt>
                <c:pt idx="659">
                  <c:v>8021.97416452689</c:v>
                </c:pt>
                <c:pt idx="660">
                  <c:v>8021.97416452689</c:v>
                </c:pt>
                <c:pt idx="661">
                  <c:v>8021.97416452689</c:v>
                </c:pt>
                <c:pt idx="662">
                  <c:v>8021.97416452689</c:v>
                </c:pt>
                <c:pt idx="663">
                  <c:v>8021.97416452689</c:v>
                </c:pt>
                <c:pt idx="664">
                  <c:v>8021.97416452689</c:v>
                </c:pt>
                <c:pt idx="665">
                  <c:v>8021.97416452689</c:v>
                </c:pt>
                <c:pt idx="666">
                  <c:v>8021.97416452689</c:v>
                </c:pt>
                <c:pt idx="667">
                  <c:v>8021.97416452689</c:v>
                </c:pt>
                <c:pt idx="668">
                  <c:v>8021.97416452689</c:v>
                </c:pt>
                <c:pt idx="669">
                  <c:v>8021.97416452689</c:v>
                </c:pt>
                <c:pt idx="670">
                  <c:v>8021.97416452689</c:v>
                </c:pt>
                <c:pt idx="671">
                  <c:v>8021.97416452689</c:v>
                </c:pt>
                <c:pt idx="672">
                  <c:v>8021.97416452689</c:v>
                </c:pt>
                <c:pt idx="673">
                  <c:v>8021.97416452689</c:v>
                </c:pt>
                <c:pt idx="674">
                  <c:v>8021.97416452689</c:v>
                </c:pt>
                <c:pt idx="675">
                  <c:v>8021.97416452689</c:v>
                </c:pt>
                <c:pt idx="676">
                  <c:v>8021.97416452689</c:v>
                </c:pt>
                <c:pt idx="677">
                  <c:v>8021.97416452689</c:v>
                </c:pt>
                <c:pt idx="678">
                  <c:v>8021.97416452689</c:v>
                </c:pt>
                <c:pt idx="679">
                  <c:v>8021.97416452689</c:v>
                </c:pt>
                <c:pt idx="680">
                  <c:v>8021.97416452689</c:v>
                </c:pt>
                <c:pt idx="681">
                  <c:v>8021.97416452689</c:v>
                </c:pt>
                <c:pt idx="682">
                  <c:v>8021.97416452689</c:v>
                </c:pt>
                <c:pt idx="683">
                  <c:v>8021.97416452689</c:v>
                </c:pt>
                <c:pt idx="684">
                  <c:v>8021.97416452689</c:v>
                </c:pt>
                <c:pt idx="685">
                  <c:v>8021.97416452689</c:v>
                </c:pt>
                <c:pt idx="686">
                  <c:v>8021.97416452689</c:v>
                </c:pt>
                <c:pt idx="687">
                  <c:v>8021.97416452689</c:v>
                </c:pt>
                <c:pt idx="688">
                  <c:v>8021.97416452689</c:v>
                </c:pt>
                <c:pt idx="689">
                  <c:v>8021.97416452689</c:v>
                </c:pt>
                <c:pt idx="690">
                  <c:v>8021.97416452689</c:v>
                </c:pt>
                <c:pt idx="691">
                  <c:v>8021.97416452689</c:v>
                </c:pt>
                <c:pt idx="692">
                  <c:v>8021.97416452689</c:v>
                </c:pt>
                <c:pt idx="693">
                  <c:v>8021.97416452689</c:v>
                </c:pt>
                <c:pt idx="694">
                  <c:v>8021.97416452689</c:v>
                </c:pt>
                <c:pt idx="695">
                  <c:v>8021.97416452689</c:v>
                </c:pt>
                <c:pt idx="696">
                  <c:v>8021.97416452689</c:v>
                </c:pt>
                <c:pt idx="697">
                  <c:v>8021.97416452689</c:v>
                </c:pt>
                <c:pt idx="698">
                  <c:v>8021.97416452689</c:v>
                </c:pt>
                <c:pt idx="699">
                  <c:v>8021.97416452689</c:v>
                </c:pt>
                <c:pt idx="700">
                  <c:v>8021.97416452689</c:v>
                </c:pt>
                <c:pt idx="701">
                  <c:v>8021.97416452689</c:v>
                </c:pt>
                <c:pt idx="702">
                  <c:v>8021.97416452689</c:v>
                </c:pt>
                <c:pt idx="703">
                  <c:v>8021.97416452689</c:v>
                </c:pt>
                <c:pt idx="704">
                  <c:v>8021.97416452689</c:v>
                </c:pt>
                <c:pt idx="705">
                  <c:v>8021.97416452689</c:v>
                </c:pt>
                <c:pt idx="706">
                  <c:v>8021.97416452689</c:v>
                </c:pt>
                <c:pt idx="707">
                  <c:v>8021.97416452689</c:v>
                </c:pt>
                <c:pt idx="708">
                  <c:v>8021.97416452689</c:v>
                </c:pt>
                <c:pt idx="709">
                  <c:v>8021.97416452689</c:v>
                </c:pt>
                <c:pt idx="710">
                  <c:v>8021.97416452689</c:v>
                </c:pt>
                <c:pt idx="711">
                  <c:v>8021.97416452689</c:v>
                </c:pt>
                <c:pt idx="712">
                  <c:v>8021.97416452689</c:v>
                </c:pt>
                <c:pt idx="713">
                  <c:v>8021.97416452689</c:v>
                </c:pt>
                <c:pt idx="714">
                  <c:v>8021.97416452689</c:v>
                </c:pt>
                <c:pt idx="715">
                  <c:v>8021.97416452689</c:v>
                </c:pt>
                <c:pt idx="716">
                  <c:v>8021.97416452689</c:v>
                </c:pt>
                <c:pt idx="717">
                  <c:v>8021.97416452689</c:v>
                </c:pt>
                <c:pt idx="718">
                  <c:v>8021.97416452689</c:v>
                </c:pt>
                <c:pt idx="719">
                  <c:v>8021.97416452689</c:v>
                </c:pt>
                <c:pt idx="720">
                  <c:v>8021.97416452689</c:v>
                </c:pt>
                <c:pt idx="721">
                  <c:v>8021.97416452689</c:v>
                </c:pt>
                <c:pt idx="722">
                  <c:v>8021.97416452689</c:v>
                </c:pt>
                <c:pt idx="723">
                  <c:v>8021.97416452689</c:v>
                </c:pt>
                <c:pt idx="724">
                  <c:v>8021.97416452689</c:v>
                </c:pt>
                <c:pt idx="725">
                  <c:v>8021.97416452689</c:v>
                </c:pt>
                <c:pt idx="726">
                  <c:v>8021.97416452689</c:v>
                </c:pt>
                <c:pt idx="727">
                  <c:v>8021.97416452689</c:v>
                </c:pt>
                <c:pt idx="728">
                  <c:v>8021.97416452689</c:v>
                </c:pt>
                <c:pt idx="729">
                  <c:v>8021.97416452689</c:v>
                </c:pt>
                <c:pt idx="730">
                  <c:v>8021.97416452689</c:v>
                </c:pt>
                <c:pt idx="731">
                  <c:v>8021.97416452689</c:v>
                </c:pt>
                <c:pt idx="732">
                  <c:v>8021.97416452689</c:v>
                </c:pt>
                <c:pt idx="733">
                  <c:v>8021.97416452689</c:v>
                </c:pt>
                <c:pt idx="734">
                  <c:v>8021.97416452689</c:v>
                </c:pt>
                <c:pt idx="735">
                  <c:v>8021.97416452689</c:v>
                </c:pt>
                <c:pt idx="736">
                  <c:v>8021.97416452689</c:v>
                </c:pt>
                <c:pt idx="737">
                  <c:v>8021.97416452689</c:v>
                </c:pt>
                <c:pt idx="738">
                  <c:v>8021.97416452689</c:v>
                </c:pt>
                <c:pt idx="739">
                  <c:v>8021.97416452689</c:v>
                </c:pt>
                <c:pt idx="740">
                  <c:v>8021.97416452689</c:v>
                </c:pt>
                <c:pt idx="741">
                  <c:v>8021.97416452689</c:v>
                </c:pt>
                <c:pt idx="742">
                  <c:v>8021.97416452689</c:v>
                </c:pt>
                <c:pt idx="743">
                  <c:v>8021.97416452689</c:v>
                </c:pt>
                <c:pt idx="744">
                  <c:v>8021.97416452689</c:v>
                </c:pt>
                <c:pt idx="745">
                  <c:v>8021.97416452689</c:v>
                </c:pt>
                <c:pt idx="746">
                  <c:v>8021.97416452689</c:v>
                </c:pt>
                <c:pt idx="747">
                  <c:v>8021.97416452689</c:v>
                </c:pt>
                <c:pt idx="748">
                  <c:v>8021.97416452689</c:v>
                </c:pt>
                <c:pt idx="749">
                  <c:v>8021.97416452689</c:v>
                </c:pt>
                <c:pt idx="750">
                  <c:v>8021.97416452689</c:v>
                </c:pt>
                <c:pt idx="751">
                  <c:v>8021.97416452689</c:v>
                </c:pt>
                <c:pt idx="752">
                  <c:v>8021.97416452689</c:v>
                </c:pt>
                <c:pt idx="753">
                  <c:v>8021.97416452689</c:v>
                </c:pt>
                <c:pt idx="754">
                  <c:v>8021.97416452689</c:v>
                </c:pt>
                <c:pt idx="755">
                  <c:v>8021.97416452689</c:v>
                </c:pt>
                <c:pt idx="756">
                  <c:v>8021.97416452689</c:v>
                </c:pt>
                <c:pt idx="757">
                  <c:v>8021.97416452689</c:v>
                </c:pt>
                <c:pt idx="758">
                  <c:v>8021.97416452689</c:v>
                </c:pt>
                <c:pt idx="759">
                  <c:v>8021.97416452689</c:v>
                </c:pt>
                <c:pt idx="760">
                  <c:v>8021.97416452689</c:v>
                </c:pt>
                <c:pt idx="761">
                  <c:v>8021.97416452689</c:v>
                </c:pt>
                <c:pt idx="762">
                  <c:v>8021.97416452689</c:v>
                </c:pt>
                <c:pt idx="763">
                  <c:v>8021.97416452689</c:v>
                </c:pt>
                <c:pt idx="764">
                  <c:v>8021.97416452689</c:v>
                </c:pt>
                <c:pt idx="765">
                  <c:v>8021.97416452689</c:v>
                </c:pt>
                <c:pt idx="766">
                  <c:v>8021.97416452689</c:v>
                </c:pt>
                <c:pt idx="767">
                  <c:v>8021.97416452689</c:v>
                </c:pt>
                <c:pt idx="768">
                  <c:v>8021.97416452689</c:v>
                </c:pt>
                <c:pt idx="769">
                  <c:v>8021.97416452689</c:v>
                </c:pt>
                <c:pt idx="770">
                  <c:v>8021.97416452689</c:v>
                </c:pt>
                <c:pt idx="771">
                  <c:v>8021.97416452689</c:v>
                </c:pt>
                <c:pt idx="772">
                  <c:v>8021.97416452689</c:v>
                </c:pt>
                <c:pt idx="773">
                  <c:v>8021.97416452689</c:v>
                </c:pt>
                <c:pt idx="774">
                  <c:v>8021.97416452689</c:v>
                </c:pt>
                <c:pt idx="775">
                  <c:v>8021.97416452689</c:v>
                </c:pt>
                <c:pt idx="776">
                  <c:v>8021.97416452689</c:v>
                </c:pt>
                <c:pt idx="777">
                  <c:v>8021.97416452689</c:v>
                </c:pt>
                <c:pt idx="778">
                  <c:v>8021.97416452689</c:v>
                </c:pt>
                <c:pt idx="779">
                  <c:v>8021.97416452689</c:v>
                </c:pt>
                <c:pt idx="780">
                  <c:v>8021.97416452689</c:v>
                </c:pt>
                <c:pt idx="781">
                  <c:v>8021.97416452689</c:v>
                </c:pt>
                <c:pt idx="782">
                  <c:v>8021.97416452689</c:v>
                </c:pt>
                <c:pt idx="783">
                  <c:v>8021.97416452689</c:v>
                </c:pt>
                <c:pt idx="784">
                  <c:v>8021.97416452689</c:v>
                </c:pt>
                <c:pt idx="785">
                  <c:v>8021.97416452689</c:v>
                </c:pt>
                <c:pt idx="786">
                  <c:v>8021.97416452689</c:v>
                </c:pt>
                <c:pt idx="787">
                  <c:v>8021.97416452689</c:v>
                </c:pt>
                <c:pt idx="788">
                  <c:v>8021.97416452689</c:v>
                </c:pt>
                <c:pt idx="789">
                  <c:v>8021.97416452689</c:v>
                </c:pt>
                <c:pt idx="790">
                  <c:v>8021.97416452689</c:v>
                </c:pt>
                <c:pt idx="791">
                  <c:v>8021.97416452689</c:v>
                </c:pt>
                <c:pt idx="792">
                  <c:v>8021.97416452689</c:v>
                </c:pt>
                <c:pt idx="793">
                  <c:v>8021.97416452689</c:v>
                </c:pt>
                <c:pt idx="794">
                  <c:v>8021.97416452689</c:v>
                </c:pt>
                <c:pt idx="795">
                  <c:v>8021.97416452689</c:v>
                </c:pt>
                <c:pt idx="796">
                  <c:v>8021.97416452689</c:v>
                </c:pt>
                <c:pt idx="797">
                  <c:v>8021.97416452689</c:v>
                </c:pt>
                <c:pt idx="798">
                  <c:v>8021.97416452689</c:v>
                </c:pt>
                <c:pt idx="799">
                  <c:v>8021.97416452689</c:v>
                </c:pt>
                <c:pt idx="800">
                  <c:v>8021.97416452689</c:v>
                </c:pt>
                <c:pt idx="801">
                  <c:v>8021.97416452689</c:v>
                </c:pt>
                <c:pt idx="802">
                  <c:v>8021.97416452689</c:v>
                </c:pt>
                <c:pt idx="803">
                  <c:v>8021.97416452689</c:v>
                </c:pt>
                <c:pt idx="804">
                  <c:v>8021.97416452689</c:v>
                </c:pt>
                <c:pt idx="805">
                  <c:v>8021.97416452689</c:v>
                </c:pt>
                <c:pt idx="806">
                  <c:v>8021.97416452689</c:v>
                </c:pt>
                <c:pt idx="807">
                  <c:v>8021.97416452689</c:v>
                </c:pt>
                <c:pt idx="808">
                  <c:v>8021.97416452689</c:v>
                </c:pt>
                <c:pt idx="809">
                  <c:v>8021.97416452689</c:v>
                </c:pt>
                <c:pt idx="810">
                  <c:v>8021.97416452689</c:v>
                </c:pt>
                <c:pt idx="811">
                  <c:v>8021.97416452689</c:v>
                </c:pt>
                <c:pt idx="812">
                  <c:v>8021.97416452689</c:v>
                </c:pt>
                <c:pt idx="813">
                  <c:v>8021.97416452689</c:v>
                </c:pt>
                <c:pt idx="814">
                  <c:v>8021.97416452689</c:v>
                </c:pt>
                <c:pt idx="815">
                  <c:v>8021.97416452689</c:v>
                </c:pt>
                <c:pt idx="816">
                  <c:v>8021.97416452689</c:v>
                </c:pt>
                <c:pt idx="817">
                  <c:v>8021.97416452689</c:v>
                </c:pt>
                <c:pt idx="818">
                  <c:v>8021.97416452689</c:v>
                </c:pt>
                <c:pt idx="819">
                  <c:v>8021.97416452689</c:v>
                </c:pt>
                <c:pt idx="820">
                  <c:v>8021.97416452689</c:v>
                </c:pt>
                <c:pt idx="821">
                  <c:v>8021.97416452689</c:v>
                </c:pt>
                <c:pt idx="822">
                  <c:v>8021.97416452689</c:v>
                </c:pt>
                <c:pt idx="823">
                  <c:v>8021.97416452689</c:v>
                </c:pt>
                <c:pt idx="824">
                  <c:v>8021.97416452689</c:v>
                </c:pt>
                <c:pt idx="825">
                  <c:v>8021.97416452689</c:v>
                </c:pt>
                <c:pt idx="826">
                  <c:v>8021.97416452689</c:v>
                </c:pt>
                <c:pt idx="827">
                  <c:v>8021.97416452689</c:v>
                </c:pt>
                <c:pt idx="828">
                  <c:v>8021.97416452689</c:v>
                </c:pt>
                <c:pt idx="829">
                  <c:v>8021.97416452689</c:v>
                </c:pt>
                <c:pt idx="830">
                  <c:v>8021.97416452689</c:v>
                </c:pt>
                <c:pt idx="831">
                  <c:v>8021.97416452689</c:v>
                </c:pt>
                <c:pt idx="832">
                  <c:v>8021.97416452689</c:v>
                </c:pt>
                <c:pt idx="833">
                  <c:v>8021.97416452689</c:v>
                </c:pt>
                <c:pt idx="834">
                  <c:v>8021.97416452689</c:v>
                </c:pt>
                <c:pt idx="835">
                  <c:v>8021.97416452689</c:v>
                </c:pt>
                <c:pt idx="836">
                  <c:v>8021.97416452689</c:v>
                </c:pt>
                <c:pt idx="837">
                  <c:v>8021.97416452689</c:v>
                </c:pt>
                <c:pt idx="838">
                  <c:v>8021.97416452689</c:v>
                </c:pt>
                <c:pt idx="839">
                  <c:v>8021.97416452689</c:v>
                </c:pt>
                <c:pt idx="840">
                  <c:v>8021.97416452689</c:v>
                </c:pt>
                <c:pt idx="841">
                  <c:v>8021.97416452689</c:v>
                </c:pt>
                <c:pt idx="842">
                  <c:v>8021.97416452689</c:v>
                </c:pt>
                <c:pt idx="843">
                  <c:v>8021.97416452689</c:v>
                </c:pt>
                <c:pt idx="844">
                  <c:v>8021.97416452689</c:v>
                </c:pt>
                <c:pt idx="845">
                  <c:v>8021.97416452689</c:v>
                </c:pt>
                <c:pt idx="846">
                  <c:v>8021.97416452689</c:v>
                </c:pt>
                <c:pt idx="847">
                  <c:v>8021.97416452689</c:v>
                </c:pt>
                <c:pt idx="848">
                  <c:v>8021.97416452689</c:v>
                </c:pt>
                <c:pt idx="849">
                  <c:v>8021.97416452689</c:v>
                </c:pt>
                <c:pt idx="850">
                  <c:v>8021.97416452689</c:v>
                </c:pt>
                <c:pt idx="851">
                  <c:v>8021.97416452689</c:v>
                </c:pt>
                <c:pt idx="852">
                  <c:v>8021.97416452689</c:v>
                </c:pt>
                <c:pt idx="853">
                  <c:v>8021.97416452689</c:v>
                </c:pt>
                <c:pt idx="854">
                  <c:v>8021.97416452689</c:v>
                </c:pt>
                <c:pt idx="855">
                  <c:v>8021.97416452689</c:v>
                </c:pt>
                <c:pt idx="856">
                  <c:v>8021.97416452689</c:v>
                </c:pt>
                <c:pt idx="857">
                  <c:v>8021.97416452689</c:v>
                </c:pt>
                <c:pt idx="858">
                  <c:v>8021.97416452689</c:v>
                </c:pt>
                <c:pt idx="859">
                  <c:v>8021.97416452689</c:v>
                </c:pt>
                <c:pt idx="860">
                  <c:v>8021.97416452689</c:v>
                </c:pt>
                <c:pt idx="861">
                  <c:v>8021.97416452689</c:v>
                </c:pt>
                <c:pt idx="862">
                  <c:v>8021.97416452689</c:v>
                </c:pt>
                <c:pt idx="863">
                  <c:v>8021.97416452689</c:v>
                </c:pt>
                <c:pt idx="864">
                  <c:v>8021.97416452689</c:v>
                </c:pt>
                <c:pt idx="865">
                  <c:v>8021.97416452689</c:v>
                </c:pt>
                <c:pt idx="866">
                  <c:v>8021.97416452689</c:v>
                </c:pt>
                <c:pt idx="867">
                  <c:v>8021.97416452689</c:v>
                </c:pt>
                <c:pt idx="868">
                  <c:v>8021.97416452689</c:v>
                </c:pt>
                <c:pt idx="869">
                  <c:v>8021.97416452689</c:v>
                </c:pt>
                <c:pt idx="870">
                  <c:v>8021.97416452689</c:v>
                </c:pt>
                <c:pt idx="871">
                  <c:v>8021.97416452689</c:v>
                </c:pt>
                <c:pt idx="872">
                  <c:v>8021.97416452689</c:v>
                </c:pt>
                <c:pt idx="873">
                  <c:v>8021.97416452689</c:v>
                </c:pt>
                <c:pt idx="874">
                  <c:v>8021.97416452689</c:v>
                </c:pt>
                <c:pt idx="875">
                  <c:v>8021.97416452689</c:v>
                </c:pt>
                <c:pt idx="876">
                  <c:v>8021.97416452689</c:v>
                </c:pt>
                <c:pt idx="877">
                  <c:v>8021.97416452689</c:v>
                </c:pt>
                <c:pt idx="878">
                  <c:v>8021.97416452689</c:v>
                </c:pt>
                <c:pt idx="879">
                  <c:v>8021.97416452689</c:v>
                </c:pt>
                <c:pt idx="880">
                  <c:v>8021.97416452689</c:v>
                </c:pt>
                <c:pt idx="881">
                  <c:v>8021.97416452689</c:v>
                </c:pt>
                <c:pt idx="882">
                  <c:v>8021.97416452689</c:v>
                </c:pt>
                <c:pt idx="883">
                  <c:v>8021.97416452689</c:v>
                </c:pt>
                <c:pt idx="884">
                  <c:v>8021.97416452689</c:v>
                </c:pt>
                <c:pt idx="885">
                  <c:v>8021.97416452689</c:v>
                </c:pt>
                <c:pt idx="886">
                  <c:v>8021.97416452689</c:v>
                </c:pt>
                <c:pt idx="887">
                  <c:v>8021.97416452689</c:v>
                </c:pt>
                <c:pt idx="888">
                  <c:v>8021.97416452689</c:v>
                </c:pt>
                <c:pt idx="889">
                  <c:v>8021.97416452689</c:v>
                </c:pt>
                <c:pt idx="890">
                  <c:v>8021.97416452689</c:v>
                </c:pt>
                <c:pt idx="891">
                  <c:v>8021.97416452689</c:v>
                </c:pt>
                <c:pt idx="892">
                  <c:v>8021.97416452689</c:v>
                </c:pt>
                <c:pt idx="893">
                  <c:v>8021.97416452689</c:v>
                </c:pt>
                <c:pt idx="894">
                  <c:v>8021.97416452689</c:v>
                </c:pt>
                <c:pt idx="895">
                  <c:v>8021.97416452689</c:v>
                </c:pt>
                <c:pt idx="896">
                  <c:v>8021.97416452689</c:v>
                </c:pt>
                <c:pt idx="897">
                  <c:v>8021.97416452689</c:v>
                </c:pt>
                <c:pt idx="898">
                  <c:v>8021.97416452689</c:v>
                </c:pt>
                <c:pt idx="899">
                  <c:v>8021.97416452689</c:v>
                </c:pt>
                <c:pt idx="900">
                  <c:v>8021.97416452689</c:v>
                </c:pt>
                <c:pt idx="901">
                  <c:v>8021.97416452689</c:v>
                </c:pt>
                <c:pt idx="902">
                  <c:v>8021.97416452689</c:v>
                </c:pt>
                <c:pt idx="903">
                  <c:v>8021.97416452689</c:v>
                </c:pt>
                <c:pt idx="904">
                  <c:v>8021.97416452689</c:v>
                </c:pt>
                <c:pt idx="905">
                  <c:v>8021.97416452689</c:v>
                </c:pt>
                <c:pt idx="906">
                  <c:v>8021.97416452689</c:v>
                </c:pt>
                <c:pt idx="907">
                  <c:v>8021.97416452689</c:v>
                </c:pt>
                <c:pt idx="908">
                  <c:v>8021.97416452689</c:v>
                </c:pt>
                <c:pt idx="909">
                  <c:v>8021.97416452689</c:v>
                </c:pt>
                <c:pt idx="910">
                  <c:v>8021.97416452689</c:v>
                </c:pt>
                <c:pt idx="911">
                  <c:v>8021.97416452689</c:v>
                </c:pt>
                <c:pt idx="912">
                  <c:v>8021.97416452689</c:v>
                </c:pt>
                <c:pt idx="913">
                  <c:v>8021.97416452689</c:v>
                </c:pt>
                <c:pt idx="914">
                  <c:v>8021.97416452689</c:v>
                </c:pt>
                <c:pt idx="915">
                  <c:v>8021.97416452689</c:v>
                </c:pt>
                <c:pt idx="916">
                  <c:v>8021.97416452689</c:v>
                </c:pt>
                <c:pt idx="917">
                  <c:v>8021.97416452689</c:v>
                </c:pt>
                <c:pt idx="918">
                  <c:v>8021.97416452689</c:v>
                </c:pt>
                <c:pt idx="919">
                  <c:v>8021.97416452689</c:v>
                </c:pt>
                <c:pt idx="920">
                  <c:v>8021.97416452689</c:v>
                </c:pt>
                <c:pt idx="921">
                  <c:v>8021.97416452689</c:v>
                </c:pt>
                <c:pt idx="922">
                  <c:v>8021.97416452689</c:v>
                </c:pt>
                <c:pt idx="923">
                  <c:v>8021.97416452689</c:v>
                </c:pt>
                <c:pt idx="924">
                  <c:v>8021.97416452689</c:v>
                </c:pt>
                <c:pt idx="925">
                  <c:v>8021.97416452689</c:v>
                </c:pt>
                <c:pt idx="926">
                  <c:v>8021.97416452689</c:v>
                </c:pt>
                <c:pt idx="927">
                  <c:v>8021.97416452689</c:v>
                </c:pt>
                <c:pt idx="928">
                  <c:v>8021.97416452689</c:v>
                </c:pt>
                <c:pt idx="929">
                  <c:v>8021.97416452689</c:v>
                </c:pt>
                <c:pt idx="930">
                  <c:v>8021.97416452689</c:v>
                </c:pt>
                <c:pt idx="931">
                  <c:v>8021.97416452689</c:v>
                </c:pt>
                <c:pt idx="932">
                  <c:v>8021.97416452689</c:v>
                </c:pt>
                <c:pt idx="933">
                  <c:v>8021.97416452689</c:v>
                </c:pt>
                <c:pt idx="934">
                  <c:v>8021.97416452689</c:v>
                </c:pt>
                <c:pt idx="935">
                  <c:v>8021.97416452689</c:v>
                </c:pt>
                <c:pt idx="936">
                  <c:v>8021.97416452689</c:v>
                </c:pt>
                <c:pt idx="937">
                  <c:v>8021.97416452689</c:v>
                </c:pt>
                <c:pt idx="938">
                  <c:v>8021.97416452689</c:v>
                </c:pt>
                <c:pt idx="939">
                  <c:v>8021.97416452689</c:v>
                </c:pt>
                <c:pt idx="940">
                  <c:v>8021.97416452689</c:v>
                </c:pt>
                <c:pt idx="941">
                  <c:v>8021.97416452689</c:v>
                </c:pt>
                <c:pt idx="942">
                  <c:v>8021.97416452689</c:v>
                </c:pt>
                <c:pt idx="943">
                  <c:v>8021.97416452689</c:v>
                </c:pt>
                <c:pt idx="944">
                  <c:v>8021.97416452689</c:v>
                </c:pt>
                <c:pt idx="945">
                  <c:v>8021.97416452689</c:v>
                </c:pt>
                <c:pt idx="946">
                  <c:v>8021.97416452689</c:v>
                </c:pt>
                <c:pt idx="947">
                  <c:v>8021.97416452689</c:v>
                </c:pt>
                <c:pt idx="948">
                  <c:v>8021.97416452689</c:v>
                </c:pt>
                <c:pt idx="949">
                  <c:v>8021.97416452689</c:v>
                </c:pt>
                <c:pt idx="950">
                  <c:v>8021.97416452689</c:v>
                </c:pt>
                <c:pt idx="951">
                  <c:v>8021.97416452689</c:v>
                </c:pt>
                <c:pt idx="952">
                  <c:v>8021.97416452689</c:v>
                </c:pt>
                <c:pt idx="953">
                  <c:v>8021.97416452689</c:v>
                </c:pt>
                <c:pt idx="954">
                  <c:v>8021.97416452689</c:v>
                </c:pt>
                <c:pt idx="955">
                  <c:v>8021.97416452689</c:v>
                </c:pt>
                <c:pt idx="956">
                  <c:v>8021.97416452689</c:v>
                </c:pt>
                <c:pt idx="957">
                  <c:v>8021.97416452689</c:v>
                </c:pt>
                <c:pt idx="958">
                  <c:v>8021.97416452689</c:v>
                </c:pt>
                <c:pt idx="959">
                  <c:v>8021.97416452689</c:v>
                </c:pt>
                <c:pt idx="960">
                  <c:v>8021.97416452689</c:v>
                </c:pt>
                <c:pt idx="961">
                  <c:v>8021.97416452689</c:v>
                </c:pt>
                <c:pt idx="962">
                  <c:v>8021.97416452689</c:v>
                </c:pt>
                <c:pt idx="963">
                  <c:v>8021.97416452689</c:v>
                </c:pt>
                <c:pt idx="964">
                  <c:v>8021.97416452689</c:v>
                </c:pt>
                <c:pt idx="965">
                  <c:v>8021.97416452689</c:v>
                </c:pt>
                <c:pt idx="966">
                  <c:v>8021.97416452689</c:v>
                </c:pt>
                <c:pt idx="967">
                  <c:v>8021.97416452689</c:v>
                </c:pt>
                <c:pt idx="968">
                  <c:v>8021.97416452689</c:v>
                </c:pt>
                <c:pt idx="969">
                  <c:v>8021.97416452689</c:v>
                </c:pt>
                <c:pt idx="970">
                  <c:v>8021.97416452689</c:v>
                </c:pt>
                <c:pt idx="971">
                  <c:v>8021.97416452689</c:v>
                </c:pt>
                <c:pt idx="972">
                  <c:v>8021.97416452689</c:v>
                </c:pt>
                <c:pt idx="973">
                  <c:v>8021.97416452689</c:v>
                </c:pt>
                <c:pt idx="974">
                  <c:v>8021.97416452689</c:v>
                </c:pt>
                <c:pt idx="975">
                  <c:v>8021.97416452689</c:v>
                </c:pt>
                <c:pt idx="976">
                  <c:v>8021.97416452689</c:v>
                </c:pt>
                <c:pt idx="977">
                  <c:v>8021.97416452689</c:v>
                </c:pt>
                <c:pt idx="978">
                  <c:v>8021.97416452689</c:v>
                </c:pt>
                <c:pt idx="979">
                  <c:v>8021.97416452689</c:v>
                </c:pt>
                <c:pt idx="980">
                  <c:v>8021.97416452689</c:v>
                </c:pt>
                <c:pt idx="981">
                  <c:v>8021.97416452689</c:v>
                </c:pt>
                <c:pt idx="982">
                  <c:v>8021.97416452689</c:v>
                </c:pt>
                <c:pt idx="983">
                  <c:v>8021.97416452689</c:v>
                </c:pt>
                <c:pt idx="984">
                  <c:v>8021.97416452689</c:v>
                </c:pt>
                <c:pt idx="985">
                  <c:v>8021.97416452689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Trans!$C$2:$C$987</c:f>
              <c:numCache>
                <c:formatCode>General</c:formatCode>
                <c:ptCount val="986"/>
                <c:pt idx="0">
                  <c:v>10714.6098216576</c:v>
                </c:pt>
                <c:pt idx="1">
                  <c:v>10714.6098216576</c:v>
                </c:pt>
                <c:pt idx="2">
                  <c:v>10714.6098216576</c:v>
                </c:pt>
                <c:pt idx="3">
                  <c:v>10714.6098216576</c:v>
                </c:pt>
                <c:pt idx="4">
                  <c:v>10714.6098216576</c:v>
                </c:pt>
                <c:pt idx="5">
                  <c:v>10714.6098216576</c:v>
                </c:pt>
                <c:pt idx="6">
                  <c:v>10714.6098216576</c:v>
                </c:pt>
                <c:pt idx="7">
                  <c:v>10714.6098216576</c:v>
                </c:pt>
                <c:pt idx="8">
                  <c:v>10714.6098216576</c:v>
                </c:pt>
                <c:pt idx="9">
                  <c:v>10714.6098216576</c:v>
                </c:pt>
                <c:pt idx="10">
                  <c:v>10714.6098216576</c:v>
                </c:pt>
                <c:pt idx="11">
                  <c:v>10714.6098216576</c:v>
                </c:pt>
                <c:pt idx="12">
                  <c:v>10714.6098216576</c:v>
                </c:pt>
                <c:pt idx="13">
                  <c:v>10714.6098216576</c:v>
                </c:pt>
                <c:pt idx="14">
                  <c:v>10714.6098216576</c:v>
                </c:pt>
                <c:pt idx="15">
                  <c:v>10714.6098216576</c:v>
                </c:pt>
                <c:pt idx="16">
                  <c:v>10714.6098216576</c:v>
                </c:pt>
                <c:pt idx="17">
                  <c:v>10714.6098216576</c:v>
                </c:pt>
                <c:pt idx="18">
                  <c:v>10714.6098216576</c:v>
                </c:pt>
                <c:pt idx="19">
                  <c:v>10714.6098216576</c:v>
                </c:pt>
                <c:pt idx="20">
                  <c:v>10714.6098216576</c:v>
                </c:pt>
                <c:pt idx="21">
                  <c:v>10714.6098216576</c:v>
                </c:pt>
                <c:pt idx="22">
                  <c:v>10714.6098216576</c:v>
                </c:pt>
                <c:pt idx="23">
                  <c:v>10714.6098216576</c:v>
                </c:pt>
                <c:pt idx="24">
                  <c:v>10714.6098216576</c:v>
                </c:pt>
                <c:pt idx="25">
                  <c:v>10714.6098216576</c:v>
                </c:pt>
                <c:pt idx="26">
                  <c:v>10714.6098216576</c:v>
                </c:pt>
                <c:pt idx="27">
                  <c:v>10714.6098216576</c:v>
                </c:pt>
                <c:pt idx="28">
                  <c:v>10714.6098216576</c:v>
                </c:pt>
                <c:pt idx="29">
                  <c:v>10714.6098216576</c:v>
                </c:pt>
                <c:pt idx="30">
                  <c:v>10714.6098216576</c:v>
                </c:pt>
                <c:pt idx="31">
                  <c:v>10714.6098216576</c:v>
                </c:pt>
                <c:pt idx="32">
                  <c:v>10714.6098216576</c:v>
                </c:pt>
                <c:pt idx="33">
                  <c:v>10714.6098216576</c:v>
                </c:pt>
                <c:pt idx="34">
                  <c:v>10714.6098216576</c:v>
                </c:pt>
                <c:pt idx="35">
                  <c:v>10714.6098216576</c:v>
                </c:pt>
                <c:pt idx="36">
                  <c:v>10714.6098216576</c:v>
                </c:pt>
                <c:pt idx="37">
                  <c:v>10714.6098216576</c:v>
                </c:pt>
                <c:pt idx="38">
                  <c:v>10714.6098216576</c:v>
                </c:pt>
                <c:pt idx="39">
                  <c:v>10714.6098216576</c:v>
                </c:pt>
                <c:pt idx="40">
                  <c:v>10714.6098216576</c:v>
                </c:pt>
                <c:pt idx="41">
                  <c:v>10714.6098216576</c:v>
                </c:pt>
                <c:pt idx="42">
                  <c:v>10714.6098216576</c:v>
                </c:pt>
                <c:pt idx="43">
                  <c:v>10714.6098216576</c:v>
                </c:pt>
                <c:pt idx="44">
                  <c:v>10714.6098216576</c:v>
                </c:pt>
                <c:pt idx="45">
                  <c:v>10714.6098216576</c:v>
                </c:pt>
                <c:pt idx="46">
                  <c:v>10714.6098216576</c:v>
                </c:pt>
                <c:pt idx="47">
                  <c:v>10714.6098216576</c:v>
                </c:pt>
                <c:pt idx="48">
                  <c:v>10714.6098216576</c:v>
                </c:pt>
                <c:pt idx="49">
                  <c:v>10714.6098216576</c:v>
                </c:pt>
                <c:pt idx="50">
                  <c:v>10714.6098216576</c:v>
                </c:pt>
                <c:pt idx="51">
                  <c:v>10714.6098216576</c:v>
                </c:pt>
                <c:pt idx="52">
                  <c:v>10714.6098216576</c:v>
                </c:pt>
                <c:pt idx="53">
                  <c:v>10714.6098216576</c:v>
                </c:pt>
                <c:pt idx="54">
                  <c:v>10714.6098216576</c:v>
                </c:pt>
                <c:pt idx="55">
                  <c:v>10714.6098216576</c:v>
                </c:pt>
                <c:pt idx="56">
                  <c:v>10714.6098216576</c:v>
                </c:pt>
                <c:pt idx="57">
                  <c:v>10714.6098216576</c:v>
                </c:pt>
                <c:pt idx="58">
                  <c:v>10714.6098216576</c:v>
                </c:pt>
                <c:pt idx="59">
                  <c:v>10714.6098216576</c:v>
                </c:pt>
                <c:pt idx="60">
                  <c:v>10714.6098216576</c:v>
                </c:pt>
                <c:pt idx="61">
                  <c:v>10714.6098216576</c:v>
                </c:pt>
                <c:pt idx="62">
                  <c:v>10714.6098216576</c:v>
                </c:pt>
                <c:pt idx="63">
                  <c:v>10714.6098216576</c:v>
                </c:pt>
                <c:pt idx="64">
                  <c:v>10714.6098216576</c:v>
                </c:pt>
                <c:pt idx="65">
                  <c:v>10714.6098216576</c:v>
                </c:pt>
                <c:pt idx="66">
                  <c:v>10714.6098216576</c:v>
                </c:pt>
                <c:pt idx="67">
                  <c:v>10714.6098216576</c:v>
                </c:pt>
                <c:pt idx="68">
                  <c:v>10714.6098216576</c:v>
                </c:pt>
                <c:pt idx="69">
                  <c:v>10714.6098216576</c:v>
                </c:pt>
                <c:pt idx="70">
                  <c:v>10714.6098216576</c:v>
                </c:pt>
                <c:pt idx="71">
                  <c:v>10714.6098216576</c:v>
                </c:pt>
                <c:pt idx="72">
                  <c:v>10714.6098216576</c:v>
                </c:pt>
                <c:pt idx="73">
                  <c:v>10714.6098216576</c:v>
                </c:pt>
                <c:pt idx="74">
                  <c:v>10714.6098216576</c:v>
                </c:pt>
                <c:pt idx="75">
                  <c:v>10714.6098216576</c:v>
                </c:pt>
                <c:pt idx="76">
                  <c:v>10714.6098216576</c:v>
                </c:pt>
                <c:pt idx="77">
                  <c:v>10714.6098216576</c:v>
                </c:pt>
                <c:pt idx="78">
                  <c:v>10714.6098216576</c:v>
                </c:pt>
                <c:pt idx="79">
                  <c:v>10714.6098216576</c:v>
                </c:pt>
                <c:pt idx="80">
                  <c:v>10714.6098216576</c:v>
                </c:pt>
                <c:pt idx="81">
                  <c:v>10714.6098216576</c:v>
                </c:pt>
                <c:pt idx="82">
                  <c:v>10714.6098216576</c:v>
                </c:pt>
                <c:pt idx="83">
                  <c:v>10714.6098216576</c:v>
                </c:pt>
                <c:pt idx="84">
                  <c:v>10714.6098216576</c:v>
                </c:pt>
                <c:pt idx="85">
                  <c:v>10714.6098216576</c:v>
                </c:pt>
                <c:pt idx="86">
                  <c:v>10714.6098216576</c:v>
                </c:pt>
                <c:pt idx="87">
                  <c:v>10714.6098216576</c:v>
                </c:pt>
                <c:pt idx="88">
                  <c:v>10714.6098216576</c:v>
                </c:pt>
                <c:pt idx="89">
                  <c:v>10714.6098216576</c:v>
                </c:pt>
                <c:pt idx="90">
                  <c:v>10714.6098216576</c:v>
                </c:pt>
                <c:pt idx="91">
                  <c:v>10714.6098216576</c:v>
                </c:pt>
                <c:pt idx="92">
                  <c:v>10714.6098216576</c:v>
                </c:pt>
                <c:pt idx="93">
                  <c:v>10714.6098216576</c:v>
                </c:pt>
                <c:pt idx="94">
                  <c:v>10714.6098216576</c:v>
                </c:pt>
                <c:pt idx="95">
                  <c:v>10714.6098216576</c:v>
                </c:pt>
                <c:pt idx="96">
                  <c:v>10714.6098216576</c:v>
                </c:pt>
                <c:pt idx="97">
                  <c:v>10714.6098216576</c:v>
                </c:pt>
                <c:pt idx="98">
                  <c:v>10714.6098216576</c:v>
                </c:pt>
                <c:pt idx="99">
                  <c:v>10714.6098216576</c:v>
                </c:pt>
                <c:pt idx="100">
                  <c:v>10714.6098216576</c:v>
                </c:pt>
                <c:pt idx="101">
                  <c:v>10714.6098216576</c:v>
                </c:pt>
                <c:pt idx="102">
                  <c:v>10714.6098216576</c:v>
                </c:pt>
                <c:pt idx="103">
                  <c:v>10714.6098216576</c:v>
                </c:pt>
                <c:pt idx="104">
                  <c:v>10714.6098216576</c:v>
                </c:pt>
                <c:pt idx="105">
                  <c:v>10714.6098216576</c:v>
                </c:pt>
                <c:pt idx="106">
                  <c:v>10714.6098216576</c:v>
                </c:pt>
                <c:pt idx="107">
                  <c:v>10714.6098216576</c:v>
                </c:pt>
                <c:pt idx="108">
                  <c:v>10714.6098216576</c:v>
                </c:pt>
                <c:pt idx="109">
                  <c:v>10714.6098216576</c:v>
                </c:pt>
                <c:pt idx="110">
                  <c:v>10714.6098216576</c:v>
                </c:pt>
                <c:pt idx="111">
                  <c:v>10714.6098216576</c:v>
                </c:pt>
                <c:pt idx="112">
                  <c:v>10714.6098216576</c:v>
                </c:pt>
                <c:pt idx="113">
                  <c:v>10714.6098216576</c:v>
                </c:pt>
                <c:pt idx="114">
                  <c:v>10714.6098216576</c:v>
                </c:pt>
                <c:pt idx="115">
                  <c:v>10714.6098216576</c:v>
                </c:pt>
                <c:pt idx="116">
                  <c:v>10714.6098216576</c:v>
                </c:pt>
                <c:pt idx="117">
                  <c:v>10714.6098216576</c:v>
                </c:pt>
                <c:pt idx="118">
                  <c:v>10714.6098216576</c:v>
                </c:pt>
                <c:pt idx="119">
                  <c:v>10714.6098216576</c:v>
                </c:pt>
                <c:pt idx="120">
                  <c:v>10714.6098216576</c:v>
                </c:pt>
                <c:pt idx="121">
                  <c:v>10714.6098216576</c:v>
                </c:pt>
                <c:pt idx="122">
                  <c:v>10714.6098216576</c:v>
                </c:pt>
                <c:pt idx="123">
                  <c:v>10714.6098216576</c:v>
                </c:pt>
                <c:pt idx="124">
                  <c:v>10714.6098216576</c:v>
                </c:pt>
                <c:pt idx="125">
                  <c:v>10714.6098216576</c:v>
                </c:pt>
                <c:pt idx="126">
                  <c:v>10714.6098216576</c:v>
                </c:pt>
                <c:pt idx="127">
                  <c:v>10714.6098216576</c:v>
                </c:pt>
                <c:pt idx="128">
                  <c:v>10714.6098216576</c:v>
                </c:pt>
                <c:pt idx="129">
                  <c:v>10714.6098216576</c:v>
                </c:pt>
                <c:pt idx="130">
                  <c:v>10714.6098216576</c:v>
                </c:pt>
                <c:pt idx="131">
                  <c:v>10714.6098216576</c:v>
                </c:pt>
                <c:pt idx="132">
                  <c:v>10714.6098216576</c:v>
                </c:pt>
                <c:pt idx="133">
                  <c:v>10714.6098216576</c:v>
                </c:pt>
                <c:pt idx="134">
                  <c:v>10714.6098216576</c:v>
                </c:pt>
                <c:pt idx="135">
                  <c:v>10714.6098216576</c:v>
                </c:pt>
                <c:pt idx="136">
                  <c:v>10714.6098216576</c:v>
                </c:pt>
                <c:pt idx="137">
                  <c:v>10714.6098216576</c:v>
                </c:pt>
                <c:pt idx="138">
                  <c:v>10714.6098216576</c:v>
                </c:pt>
                <c:pt idx="139">
                  <c:v>10714.6098216576</c:v>
                </c:pt>
                <c:pt idx="140">
                  <c:v>10714.6098216576</c:v>
                </c:pt>
                <c:pt idx="141">
                  <c:v>10714.6098216576</c:v>
                </c:pt>
                <c:pt idx="142">
                  <c:v>10714.6098216576</c:v>
                </c:pt>
                <c:pt idx="143">
                  <c:v>10714.6098216576</c:v>
                </c:pt>
                <c:pt idx="144">
                  <c:v>10714.6098216576</c:v>
                </c:pt>
                <c:pt idx="145">
                  <c:v>10714.6098216576</c:v>
                </c:pt>
                <c:pt idx="146">
                  <c:v>10714.6098216576</c:v>
                </c:pt>
                <c:pt idx="147">
                  <c:v>10714.6098216576</c:v>
                </c:pt>
                <c:pt idx="148">
                  <c:v>10714.6098216576</c:v>
                </c:pt>
                <c:pt idx="149">
                  <c:v>10714.6098216576</c:v>
                </c:pt>
                <c:pt idx="150">
                  <c:v>10714.6098216576</c:v>
                </c:pt>
                <c:pt idx="151">
                  <c:v>10714.6098216576</c:v>
                </c:pt>
                <c:pt idx="152">
                  <c:v>10714.6098216576</c:v>
                </c:pt>
                <c:pt idx="153">
                  <c:v>10714.6098216576</c:v>
                </c:pt>
                <c:pt idx="154">
                  <c:v>10714.6098216576</c:v>
                </c:pt>
                <c:pt idx="155">
                  <c:v>10714.6098216576</c:v>
                </c:pt>
                <c:pt idx="156">
                  <c:v>10714.6098216576</c:v>
                </c:pt>
                <c:pt idx="157">
                  <c:v>10714.6098216576</c:v>
                </c:pt>
                <c:pt idx="158">
                  <c:v>10714.6098216576</c:v>
                </c:pt>
                <c:pt idx="159">
                  <c:v>10714.6098216576</c:v>
                </c:pt>
                <c:pt idx="160">
                  <c:v>10714.6098216576</c:v>
                </c:pt>
                <c:pt idx="161">
                  <c:v>10714.6098216576</c:v>
                </c:pt>
                <c:pt idx="162">
                  <c:v>10714.6098216576</c:v>
                </c:pt>
                <c:pt idx="163">
                  <c:v>10714.6098216576</c:v>
                </c:pt>
                <c:pt idx="164">
                  <c:v>10714.6098216576</c:v>
                </c:pt>
                <c:pt idx="165">
                  <c:v>10714.6098216576</c:v>
                </c:pt>
                <c:pt idx="166">
                  <c:v>10714.6098216576</c:v>
                </c:pt>
                <c:pt idx="167">
                  <c:v>10714.6098216576</c:v>
                </c:pt>
                <c:pt idx="168">
                  <c:v>10714.6098216576</c:v>
                </c:pt>
                <c:pt idx="169">
                  <c:v>10714.6098216576</c:v>
                </c:pt>
                <c:pt idx="170">
                  <c:v>10714.6098216576</c:v>
                </c:pt>
                <c:pt idx="171">
                  <c:v>10714.6098216576</c:v>
                </c:pt>
                <c:pt idx="172">
                  <c:v>10714.6098216576</c:v>
                </c:pt>
                <c:pt idx="173">
                  <c:v>10714.6098216576</c:v>
                </c:pt>
                <c:pt idx="174">
                  <c:v>10714.6098216576</c:v>
                </c:pt>
                <c:pt idx="175">
                  <c:v>10714.6098216576</c:v>
                </c:pt>
                <c:pt idx="176">
                  <c:v>10714.6098216576</c:v>
                </c:pt>
                <c:pt idx="177">
                  <c:v>10714.6098216576</c:v>
                </c:pt>
                <c:pt idx="178">
                  <c:v>10714.6098216576</c:v>
                </c:pt>
                <c:pt idx="179">
                  <c:v>10714.6098216576</c:v>
                </c:pt>
                <c:pt idx="180">
                  <c:v>10714.6098216576</c:v>
                </c:pt>
                <c:pt idx="181">
                  <c:v>10714.6098216576</c:v>
                </c:pt>
                <c:pt idx="182">
                  <c:v>10714.6098216576</c:v>
                </c:pt>
                <c:pt idx="183">
                  <c:v>10714.6098216576</c:v>
                </c:pt>
                <c:pt idx="184">
                  <c:v>10714.6098216576</c:v>
                </c:pt>
                <c:pt idx="185">
                  <c:v>10714.6098216576</c:v>
                </c:pt>
                <c:pt idx="186">
                  <c:v>10714.6098216576</c:v>
                </c:pt>
                <c:pt idx="187">
                  <c:v>10714.6098216576</c:v>
                </c:pt>
                <c:pt idx="188">
                  <c:v>10714.6098216576</c:v>
                </c:pt>
                <c:pt idx="189">
                  <c:v>10714.6098216576</c:v>
                </c:pt>
                <c:pt idx="190">
                  <c:v>10714.6098216576</c:v>
                </c:pt>
                <c:pt idx="191">
                  <c:v>10714.6098216576</c:v>
                </c:pt>
                <c:pt idx="192">
                  <c:v>10714.6098216576</c:v>
                </c:pt>
                <c:pt idx="193">
                  <c:v>10714.6098216576</c:v>
                </c:pt>
                <c:pt idx="194">
                  <c:v>10714.6098216576</c:v>
                </c:pt>
                <c:pt idx="195">
                  <c:v>10714.6098216576</c:v>
                </c:pt>
                <c:pt idx="196">
                  <c:v>10714.6098216576</c:v>
                </c:pt>
                <c:pt idx="197">
                  <c:v>10714.6098216576</c:v>
                </c:pt>
                <c:pt idx="198">
                  <c:v>10714.6098216576</c:v>
                </c:pt>
                <c:pt idx="199">
                  <c:v>10714.6098216576</c:v>
                </c:pt>
                <c:pt idx="200">
                  <c:v>10714.6098216576</c:v>
                </c:pt>
                <c:pt idx="201">
                  <c:v>10714.6098216576</c:v>
                </c:pt>
                <c:pt idx="202">
                  <c:v>10714.6098216576</c:v>
                </c:pt>
                <c:pt idx="203">
                  <c:v>10714.6098216576</c:v>
                </c:pt>
                <c:pt idx="204">
                  <c:v>10714.6098216576</c:v>
                </c:pt>
                <c:pt idx="205">
                  <c:v>10714.6098216576</c:v>
                </c:pt>
                <c:pt idx="206">
                  <c:v>10714.6098216576</c:v>
                </c:pt>
                <c:pt idx="207">
                  <c:v>10714.6098216576</c:v>
                </c:pt>
                <c:pt idx="208">
                  <c:v>10714.6098216576</c:v>
                </c:pt>
                <c:pt idx="209">
                  <c:v>10714.6098216576</c:v>
                </c:pt>
                <c:pt idx="210">
                  <c:v>10714.6098216576</c:v>
                </c:pt>
                <c:pt idx="211">
                  <c:v>10714.6098216576</c:v>
                </c:pt>
                <c:pt idx="212">
                  <c:v>10714.6098216576</c:v>
                </c:pt>
                <c:pt idx="213">
                  <c:v>10714.6098216576</c:v>
                </c:pt>
                <c:pt idx="214">
                  <c:v>10714.6098216576</c:v>
                </c:pt>
                <c:pt idx="215">
                  <c:v>10714.6098216576</c:v>
                </c:pt>
                <c:pt idx="216">
                  <c:v>10714.6098216576</c:v>
                </c:pt>
                <c:pt idx="217">
                  <c:v>10714.6098216576</c:v>
                </c:pt>
                <c:pt idx="218">
                  <c:v>10714.6098216576</c:v>
                </c:pt>
                <c:pt idx="219">
                  <c:v>10714.6098216576</c:v>
                </c:pt>
                <c:pt idx="220">
                  <c:v>10714.6098216576</c:v>
                </c:pt>
                <c:pt idx="221">
                  <c:v>10714.6098216576</c:v>
                </c:pt>
                <c:pt idx="222">
                  <c:v>10714.6098216576</c:v>
                </c:pt>
                <c:pt idx="223">
                  <c:v>10714.6098216576</c:v>
                </c:pt>
                <c:pt idx="224">
                  <c:v>10714.6098216576</c:v>
                </c:pt>
                <c:pt idx="225">
                  <c:v>10714.6098216576</c:v>
                </c:pt>
                <c:pt idx="226">
                  <c:v>10714.6098216576</c:v>
                </c:pt>
                <c:pt idx="227">
                  <c:v>10714.6098216576</c:v>
                </c:pt>
                <c:pt idx="228">
                  <c:v>10714.6098216576</c:v>
                </c:pt>
                <c:pt idx="229">
                  <c:v>10714.6098216576</c:v>
                </c:pt>
                <c:pt idx="230">
                  <c:v>10714.6098216576</c:v>
                </c:pt>
                <c:pt idx="231">
                  <c:v>10714.6098216576</c:v>
                </c:pt>
                <c:pt idx="232">
                  <c:v>10714.6098216576</c:v>
                </c:pt>
                <c:pt idx="233">
                  <c:v>10714.6098216576</c:v>
                </c:pt>
                <c:pt idx="234">
                  <c:v>10714.6098216576</c:v>
                </c:pt>
                <c:pt idx="235">
                  <c:v>10714.6098216576</c:v>
                </c:pt>
                <c:pt idx="236">
                  <c:v>10714.6098216576</c:v>
                </c:pt>
                <c:pt idx="237">
                  <c:v>10714.6098216576</c:v>
                </c:pt>
                <c:pt idx="238">
                  <c:v>10714.6098216576</c:v>
                </c:pt>
                <c:pt idx="239">
                  <c:v>10714.6098216576</c:v>
                </c:pt>
                <c:pt idx="240">
                  <c:v>10714.6098216576</c:v>
                </c:pt>
                <c:pt idx="241">
                  <c:v>10714.6098216576</c:v>
                </c:pt>
                <c:pt idx="242">
                  <c:v>10714.6098216576</c:v>
                </c:pt>
                <c:pt idx="243">
                  <c:v>10714.6098216576</c:v>
                </c:pt>
                <c:pt idx="244">
                  <c:v>10714.6098216576</c:v>
                </c:pt>
                <c:pt idx="245">
                  <c:v>10714.6098216576</c:v>
                </c:pt>
                <c:pt idx="246">
                  <c:v>10714.6098216576</c:v>
                </c:pt>
                <c:pt idx="247">
                  <c:v>10714.6098216576</c:v>
                </c:pt>
                <c:pt idx="248">
                  <c:v>10714.6098216576</c:v>
                </c:pt>
                <c:pt idx="249">
                  <c:v>10714.6098216576</c:v>
                </c:pt>
                <c:pt idx="250">
                  <c:v>10714.6098216576</c:v>
                </c:pt>
                <c:pt idx="251">
                  <c:v>10714.6098216576</c:v>
                </c:pt>
                <c:pt idx="252">
                  <c:v>10714.6098216576</c:v>
                </c:pt>
                <c:pt idx="253">
                  <c:v>10714.6098216576</c:v>
                </c:pt>
                <c:pt idx="254">
                  <c:v>10714.6098216576</c:v>
                </c:pt>
                <c:pt idx="255">
                  <c:v>10714.6098216576</c:v>
                </c:pt>
                <c:pt idx="256">
                  <c:v>10714.6098216576</c:v>
                </c:pt>
                <c:pt idx="257">
                  <c:v>10714.6098216576</c:v>
                </c:pt>
                <c:pt idx="258">
                  <c:v>10714.6098216576</c:v>
                </c:pt>
                <c:pt idx="259">
                  <c:v>10714.6098216576</c:v>
                </c:pt>
                <c:pt idx="260">
                  <c:v>10714.6098216576</c:v>
                </c:pt>
                <c:pt idx="261">
                  <c:v>10714.6098216576</c:v>
                </c:pt>
                <c:pt idx="262">
                  <c:v>10714.6098216576</c:v>
                </c:pt>
                <c:pt idx="263">
                  <c:v>10714.6098216576</c:v>
                </c:pt>
                <c:pt idx="264">
                  <c:v>10714.6098216576</c:v>
                </c:pt>
                <c:pt idx="265">
                  <c:v>10714.6098216576</c:v>
                </c:pt>
                <c:pt idx="266">
                  <c:v>10714.6098216576</c:v>
                </c:pt>
                <c:pt idx="267">
                  <c:v>10714.6098216576</c:v>
                </c:pt>
                <c:pt idx="268">
                  <c:v>10714.6098216576</c:v>
                </c:pt>
                <c:pt idx="269">
                  <c:v>10714.6098216576</c:v>
                </c:pt>
                <c:pt idx="270">
                  <c:v>10714.6098216576</c:v>
                </c:pt>
                <c:pt idx="271">
                  <c:v>10714.6098216576</c:v>
                </c:pt>
                <c:pt idx="272">
                  <c:v>10714.6098216576</c:v>
                </c:pt>
                <c:pt idx="273">
                  <c:v>10714.6098216576</c:v>
                </c:pt>
                <c:pt idx="274">
                  <c:v>10714.6098216576</c:v>
                </c:pt>
                <c:pt idx="275">
                  <c:v>10714.6098216576</c:v>
                </c:pt>
                <c:pt idx="276">
                  <c:v>10714.6098216576</c:v>
                </c:pt>
                <c:pt idx="277">
                  <c:v>10714.6098216576</c:v>
                </c:pt>
                <c:pt idx="278">
                  <c:v>10714.6098216576</c:v>
                </c:pt>
                <c:pt idx="279">
                  <c:v>10714.6098216576</c:v>
                </c:pt>
                <c:pt idx="280">
                  <c:v>10714.6098216576</c:v>
                </c:pt>
                <c:pt idx="281">
                  <c:v>10714.6098216576</c:v>
                </c:pt>
                <c:pt idx="282">
                  <c:v>10714.6098216576</c:v>
                </c:pt>
                <c:pt idx="283">
                  <c:v>10714.6098216576</c:v>
                </c:pt>
                <c:pt idx="284">
                  <c:v>10714.6098216576</c:v>
                </c:pt>
                <c:pt idx="285">
                  <c:v>10714.6098216576</c:v>
                </c:pt>
                <c:pt idx="286">
                  <c:v>10714.6098216576</c:v>
                </c:pt>
                <c:pt idx="287">
                  <c:v>10714.6098216576</c:v>
                </c:pt>
                <c:pt idx="288">
                  <c:v>10714.6098216576</c:v>
                </c:pt>
                <c:pt idx="289">
                  <c:v>10714.6098216576</c:v>
                </c:pt>
                <c:pt idx="290">
                  <c:v>10714.6098216576</c:v>
                </c:pt>
                <c:pt idx="291">
                  <c:v>10714.6098216576</c:v>
                </c:pt>
                <c:pt idx="292">
                  <c:v>10714.6098216576</c:v>
                </c:pt>
                <c:pt idx="293">
                  <c:v>10714.6098216576</c:v>
                </c:pt>
                <c:pt idx="294">
                  <c:v>10714.6098216576</c:v>
                </c:pt>
                <c:pt idx="295">
                  <c:v>10714.6098216576</c:v>
                </c:pt>
                <c:pt idx="296">
                  <c:v>10714.6098216576</c:v>
                </c:pt>
                <c:pt idx="297">
                  <c:v>10714.6098216576</c:v>
                </c:pt>
                <c:pt idx="298">
                  <c:v>10714.6098216576</c:v>
                </c:pt>
                <c:pt idx="299">
                  <c:v>10714.6098216576</c:v>
                </c:pt>
                <c:pt idx="300">
                  <c:v>10714.6098216576</c:v>
                </c:pt>
                <c:pt idx="301">
                  <c:v>10714.6098216576</c:v>
                </c:pt>
                <c:pt idx="302">
                  <c:v>10714.6098216576</c:v>
                </c:pt>
                <c:pt idx="303">
                  <c:v>10714.6098216576</c:v>
                </c:pt>
                <c:pt idx="304">
                  <c:v>10714.6098216576</c:v>
                </c:pt>
                <c:pt idx="305">
                  <c:v>10714.6098216576</c:v>
                </c:pt>
                <c:pt idx="306">
                  <c:v>10714.6098216576</c:v>
                </c:pt>
                <c:pt idx="307">
                  <c:v>10714.6098216576</c:v>
                </c:pt>
                <c:pt idx="308">
                  <c:v>10714.6098216576</c:v>
                </c:pt>
                <c:pt idx="309">
                  <c:v>10714.6098216576</c:v>
                </c:pt>
                <c:pt idx="310">
                  <c:v>10714.6098216576</c:v>
                </c:pt>
                <c:pt idx="311">
                  <c:v>10714.6098216576</c:v>
                </c:pt>
                <c:pt idx="312">
                  <c:v>10714.6098216576</c:v>
                </c:pt>
                <c:pt idx="313">
                  <c:v>10714.6098216576</c:v>
                </c:pt>
                <c:pt idx="314">
                  <c:v>10714.6098216576</c:v>
                </c:pt>
                <c:pt idx="315">
                  <c:v>10714.6098216576</c:v>
                </c:pt>
                <c:pt idx="316">
                  <c:v>10714.6098216576</c:v>
                </c:pt>
                <c:pt idx="317">
                  <c:v>10714.6098216576</c:v>
                </c:pt>
                <c:pt idx="318">
                  <c:v>10714.6098216576</c:v>
                </c:pt>
                <c:pt idx="319">
                  <c:v>10714.6098216576</c:v>
                </c:pt>
                <c:pt idx="320">
                  <c:v>10714.6098216576</c:v>
                </c:pt>
                <c:pt idx="321">
                  <c:v>10714.6098216576</c:v>
                </c:pt>
                <c:pt idx="322">
                  <c:v>10714.6098216576</c:v>
                </c:pt>
                <c:pt idx="323">
                  <c:v>10714.6098216576</c:v>
                </c:pt>
                <c:pt idx="324">
                  <c:v>10714.6098216576</c:v>
                </c:pt>
                <c:pt idx="325">
                  <c:v>10714.6098216576</c:v>
                </c:pt>
                <c:pt idx="326">
                  <c:v>10714.6098216576</c:v>
                </c:pt>
                <c:pt idx="327">
                  <c:v>10714.6098216576</c:v>
                </c:pt>
                <c:pt idx="328">
                  <c:v>10714.6098216576</c:v>
                </c:pt>
                <c:pt idx="329">
                  <c:v>10714.6098216576</c:v>
                </c:pt>
                <c:pt idx="330">
                  <c:v>10714.6098216576</c:v>
                </c:pt>
                <c:pt idx="331">
                  <c:v>10714.6098216576</c:v>
                </c:pt>
                <c:pt idx="332">
                  <c:v>10714.6098216576</c:v>
                </c:pt>
                <c:pt idx="333">
                  <c:v>10714.6098216576</c:v>
                </c:pt>
                <c:pt idx="334">
                  <c:v>10714.6098216576</c:v>
                </c:pt>
                <c:pt idx="335">
                  <c:v>10714.6098216576</c:v>
                </c:pt>
                <c:pt idx="336">
                  <c:v>10714.6098216576</c:v>
                </c:pt>
                <c:pt idx="337">
                  <c:v>10714.6098216576</c:v>
                </c:pt>
                <c:pt idx="338">
                  <c:v>10714.6098216576</c:v>
                </c:pt>
                <c:pt idx="339">
                  <c:v>10714.6098216576</c:v>
                </c:pt>
                <c:pt idx="340">
                  <c:v>10714.6098216576</c:v>
                </c:pt>
                <c:pt idx="341">
                  <c:v>10714.6098216576</c:v>
                </c:pt>
                <c:pt idx="342">
                  <c:v>10714.6098216576</c:v>
                </c:pt>
                <c:pt idx="343">
                  <c:v>10714.6098216576</c:v>
                </c:pt>
                <c:pt idx="344">
                  <c:v>10714.6098216576</c:v>
                </c:pt>
                <c:pt idx="345">
                  <c:v>10714.6098216576</c:v>
                </c:pt>
                <c:pt idx="346">
                  <c:v>10714.6098216576</c:v>
                </c:pt>
                <c:pt idx="347">
                  <c:v>10714.6098216576</c:v>
                </c:pt>
                <c:pt idx="348">
                  <c:v>10714.6098216576</c:v>
                </c:pt>
                <c:pt idx="349">
                  <c:v>10714.6098216576</c:v>
                </c:pt>
                <c:pt idx="350">
                  <c:v>10714.6098216576</c:v>
                </c:pt>
                <c:pt idx="351">
                  <c:v>10714.6098216576</c:v>
                </c:pt>
                <c:pt idx="352">
                  <c:v>10714.6098216576</c:v>
                </c:pt>
                <c:pt idx="353">
                  <c:v>10714.6098216576</c:v>
                </c:pt>
                <c:pt idx="354">
                  <c:v>10714.6098216576</c:v>
                </c:pt>
                <c:pt idx="355">
                  <c:v>10714.6098216576</c:v>
                </c:pt>
                <c:pt idx="356">
                  <c:v>10714.6098216576</c:v>
                </c:pt>
                <c:pt idx="357">
                  <c:v>10714.6098216576</c:v>
                </c:pt>
                <c:pt idx="358">
                  <c:v>10714.6098216576</c:v>
                </c:pt>
                <c:pt idx="359">
                  <c:v>10714.6098216576</c:v>
                </c:pt>
                <c:pt idx="360">
                  <c:v>10714.6098216576</c:v>
                </c:pt>
                <c:pt idx="361">
                  <c:v>10714.6098216576</c:v>
                </c:pt>
                <c:pt idx="362">
                  <c:v>10714.6098216576</c:v>
                </c:pt>
                <c:pt idx="363">
                  <c:v>10714.6098216576</c:v>
                </c:pt>
                <c:pt idx="364">
                  <c:v>10714.6098216576</c:v>
                </c:pt>
                <c:pt idx="365">
                  <c:v>10714.6098216576</c:v>
                </c:pt>
                <c:pt idx="366">
                  <c:v>10714.6098216576</c:v>
                </c:pt>
                <c:pt idx="367">
                  <c:v>10714.6098216576</c:v>
                </c:pt>
                <c:pt idx="368">
                  <c:v>10714.6098216576</c:v>
                </c:pt>
                <c:pt idx="369">
                  <c:v>10714.6098216576</c:v>
                </c:pt>
                <c:pt idx="370">
                  <c:v>10714.6098216576</c:v>
                </c:pt>
                <c:pt idx="371">
                  <c:v>10714.6098216576</c:v>
                </c:pt>
                <c:pt idx="372">
                  <c:v>10714.6098216576</c:v>
                </c:pt>
                <c:pt idx="373">
                  <c:v>10714.6098216576</c:v>
                </c:pt>
                <c:pt idx="374">
                  <c:v>10714.6098216576</c:v>
                </c:pt>
                <c:pt idx="375">
                  <c:v>10714.6098216576</c:v>
                </c:pt>
                <c:pt idx="376">
                  <c:v>10714.6098216576</c:v>
                </c:pt>
                <c:pt idx="377">
                  <c:v>10714.6098216576</c:v>
                </c:pt>
                <c:pt idx="378">
                  <c:v>10714.6098216576</c:v>
                </c:pt>
                <c:pt idx="379">
                  <c:v>10714.6098216576</c:v>
                </c:pt>
                <c:pt idx="380">
                  <c:v>10714.6098216576</c:v>
                </c:pt>
                <c:pt idx="381">
                  <c:v>10714.6098216576</c:v>
                </c:pt>
                <c:pt idx="382">
                  <c:v>10714.6098216576</c:v>
                </c:pt>
                <c:pt idx="383">
                  <c:v>10714.6098216576</c:v>
                </c:pt>
                <c:pt idx="384">
                  <c:v>10714.6098216576</c:v>
                </c:pt>
                <c:pt idx="385">
                  <c:v>10714.6098216576</c:v>
                </c:pt>
                <c:pt idx="386">
                  <c:v>10714.6098216576</c:v>
                </c:pt>
                <c:pt idx="387">
                  <c:v>10714.6098216576</c:v>
                </c:pt>
                <c:pt idx="388">
                  <c:v>10714.6098216576</c:v>
                </c:pt>
                <c:pt idx="389">
                  <c:v>10714.6098216576</c:v>
                </c:pt>
                <c:pt idx="390">
                  <c:v>10714.6098216576</c:v>
                </c:pt>
                <c:pt idx="391">
                  <c:v>10714.6098216576</c:v>
                </c:pt>
                <c:pt idx="392">
                  <c:v>10714.6098216576</c:v>
                </c:pt>
                <c:pt idx="393">
                  <c:v>10714.6098216576</c:v>
                </c:pt>
                <c:pt idx="394">
                  <c:v>10714.6098216576</c:v>
                </c:pt>
                <c:pt idx="395">
                  <c:v>10714.6098216576</c:v>
                </c:pt>
                <c:pt idx="396">
                  <c:v>10714.6098216576</c:v>
                </c:pt>
                <c:pt idx="397">
                  <c:v>10714.6098216576</c:v>
                </c:pt>
                <c:pt idx="398">
                  <c:v>10714.6098216576</c:v>
                </c:pt>
                <c:pt idx="399">
                  <c:v>10714.6098216576</c:v>
                </c:pt>
                <c:pt idx="400">
                  <c:v>10714.6098216576</c:v>
                </c:pt>
                <c:pt idx="401">
                  <c:v>10714.6098216576</c:v>
                </c:pt>
                <c:pt idx="402">
                  <c:v>10714.6098216576</c:v>
                </c:pt>
                <c:pt idx="403">
                  <c:v>10714.6098216576</c:v>
                </c:pt>
                <c:pt idx="404">
                  <c:v>10714.6098216576</c:v>
                </c:pt>
                <c:pt idx="405">
                  <c:v>10714.6098216576</c:v>
                </c:pt>
                <c:pt idx="406">
                  <c:v>10714.6098216576</c:v>
                </c:pt>
                <c:pt idx="407">
                  <c:v>10714.6098216576</c:v>
                </c:pt>
                <c:pt idx="408">
                  <c:v>10714.6098216576</c:v>
                </c:pt>
                <c:pt idx="409">
                  <c:v>10714.6098216576</c:v>
                </c:pt>
                <c:pt idx="410">
                  <c:v>10714.6098216576</c:v>
                </c:pt>
                <c:pt idx="411">
                  <c:v>10714.6098216576</c:v>
                </c:pt>
                <c:pt idx="412">
                  <c:v>10714.6098216576</c:v>
                </c:pt>
                <c:pt idx="413">
                  <c:v>10714.6098216576</c:v>
                </c:pt>
                <c:pt idx="414">
                  <c:v>10714.6098216576</c:v>
                </c:pt>
                <c:pt idx="415">
                  <c:v>10714.6098216576</c:v>
                </c:pt>
                <c:pt idx="416">
                  <c:v>10714.6098216576</c:v>
                </c:pt>
                <c:pt idx="417">
                  <c:v>10714.6098216576</c:v>
                </c:pt>
                <c:pt idx="418">
                  <c:v>10714.6098216576</c:v>
                </c:pt>
                <c:pt idx="419">
                  <c:v>10714.6098216576</c:v>
                </c:pt>
                <c:pt idx="420">
                  <c:v>10714.6098216576</c:v>
                </c:pt>
                <c:pt idx="421">
                  <c:v>10714.6098216576</c:v>
                </c:pt>
                <c:pt idx="422">
                  <c:v>10714.6098216576</c:v>
                </c:pt>
                <c:pt idx="423">
                  <c:v>10714.6098216576</c:v>
                </c:pt>
                <c:pt idx="424">
                  <c:v>10714.6098216576</c:v>
                </c:pt>
                <c:pt idx="425">
                  <c:v>10714.6098216576</c:v>
                </c:pt>
                <c:pt idx="426">
                  <c:v>10714.6098216576</c:v>
                </c:pt>
                <c:pt idx="427">
                  <c:v>10714.6098216576</c:v>
                </c:pt>
                <c:pt idx="428">
                  <c:v>10714.6098216576</c:v>
                </c:pt>
                <c:pt idx="429">
                  <c:v>10714.6098216576</c:v>
                </c:pt>
                <c:pt idx="430">
                  <c:v>10714.6098216576</c:v>
                </c:pt>
                <c:pt idx="431">
                  <c:v>10714.6098216576</c:v>
                </c:pt>
                <c:pt idx="432">
                  <c:v>10714.6098216576</c:v>
                </c:pt>
                <c:pt idx="433">
                  <c:v>10714.6098216576</c:v>
                </c:pt>
                <c:pt idx="434">
                  <c:v>10714.6098216576</c:v>
                </c:pt>
                <c:pt idx="435">
                  <c:v>10714.6098216576</c:v>
                </c:pt>
                <c:pt idx="436">
                  <c:v>10714.6098216576</c:v>
                </c:pt>
                <c:pt idx="437">
                  <c:v>10714.6098216576</c:v>
                </c:pt>
                <c:pt idx="438">
                  <c:v>10714.6098216576</c:v>
                </c:pt>
                <c:pt idx="439">
                  <c:v>10714.6098216576</c:v>
                </c:pt>
                <c:pt idx="440">
                  <c:v>10714.6098216576</c:v>
                </c:pt>
                <c:pt idx="441">
                  <c:v>10714.6098216576</c:v>
                </c:pt>
                <c:pt idx="442">
                  <c:v>10714.6098216576</c:v>
                </c:pt>
                <c:pt idx="443">
                  <c:v>10714.6098216576</c:v>
                </c:pt>
                <c:pt idx="444">
                  <c:v>10714.6098216576</c:v>
                </c:pt>
                <c:pt idx="445">
                  <c:v>10714.6098216576</c:v>
                </c:pt>
                <c:pt idx="446">
                  <c:v>10714.6098216576</c:v>
                </c:pt>
                <c:pt idx="447">
                  <c:v>10714.6098216576</c:v>
                </c:pt>
                <c:pt idx="448">
                  <c:v>10714.6098216576</c:v>
                </c:pt>
                <c:pt idx="449">
                  <c:v>10714.6098216576</c:v>
                </c:pt>
                <c:pt idx="450">
                  <c:v>10714.6098216576</c:v>
                </c:pt>
                <c:pt idx="451">
                  <c:v>10714.6098216576</c:v>
                </c:pt>
                <c:pt idx="452">
                  <c:v>10714.6098216576</c:v>
                </c:pt>
                <c:pt idx="453">
                  <c:v>10714.6098216576</c:v>
                </c:pt>
                <c:pt idx="454">
                  <c:v>10714.6098216576</c:v>
                </c:pt>
                <c:pt idx="455">
                  <c:v>10714.6098216576</c:v>
                </c:pt>
                <c:pt idx="456">
                  <c:v>10714.6098216576</c:v>
                </c:pt>
                <c:pt idx="457">
                  <c:v>10714.6098216576</c:v>
                </c:pt>
                <c:pt idx="458">
                  <c:v>10714.6098216576</c:v>
                </c:pt>
                <c:pt idx="459">
                  <c:v>10714.6098216576</c:v>
                </c:pt>
                <c:pt idx="460">
                  <c:v>10714.6098216576</c:v>
                </c:pt>
                <c:pt idx="461">
                  <c:v>10714.6098216576</c:v>
                </c:pt>
                <c:pt idx="462">
                  <c:v>10714.6098216576</c:v>
                </c:pt>
                <c:pt idx="463">
                  <c:v>10714.6098216576</c:v>
                </c:pt>
                <c:pt idx="464">
                  <c:v>10714.6098216576</c:v>
                </c:pt>
                <c:pt idx="465">
                  <c:v>10714.6098216576</c:v>
                </c:pt>
                <c:pt idx="466">
                  <c:v>10714.6098216576</c:v>
                </c:pt>
                <c:pt idx="467">
                  <c:v>10714.6098216576</c:v>
                </c:pt>
                <c:pt idx="468">
                  <c:v>10714.6098216576</c:v>
                </c:pt>
                <c:pt idx="469">
                  <c:v>10714.6098216576</c:v>
                </c:pt>
                <c:pt idx="470">
                  <c:v>10714.6098216576</c:v>
                </c:pt>
                <c:pt idx="471">
                  <c:v>10714.6098216576</c:v>
                </c:pt>
                <c:pt idx="472">
                  <c:v>10714.6098216576</c:v>
                </c:pt>
                <c:pt idx="473">
                  <c:v>10714.6098216576</c:v>
                </c:pt>
                <c:pt idx="474">
                  <c:v>10714.6098216576</c:v>
                </c:pt>
                <c:pt idx="475">
                  <c:v>10714.6098216576</c:v>
                </c:pt>
                <c:pt idx="476">
                  <c:v>10714.6098216576</c:v>
                </c:pt>
                <c:pt idx="477">
                  <c:v>10714.6098216576</c:v>
                </c:pt>
                <c:pt idx="478">
                  <c:v>10714.6098216576</c:v>
                </c:pt>
                <c:pt idx="479">
                  <c:v>10714.6098216576</c:v>
                </c:pt>
                <c:pt idx="480">
                  <c:v>10714.6098216576</c:v>
                </c:pt>
                <c:pt idx="481">
                  <c:v>10714.6098216576</c:v>
                </c:pt>
                <c:pt idx="482">
                  <c:v>10714.6098216576</c:v>
                </c:pt>
                <c:pt idx="483">
                  <c:v>10714.6098216576</c:v>
                </c:pt>
                <c:pt idx="484">
                  <c:v>10714.6098216576</c:v>
                </c:pt>
                <c:pt idx="485">
                  <c:v>10714.6098216576</c:v>
                </c:pt>
                <c:pt idx="486">
                  <c:v>10714.6098216576</c:v>
                </c:pt>
                <c:pt idx="487">
                  <c:v>10714.6098216576</c:v>
                </c:pt>
                <c:pt idx="488">
                  <c:v>10714.6098216576</c:v>
                </c:pt>
                <c:pt idx="489">
                  <c:v>10714.6098216576</c:v>
                </c:pt>
                <c:pt idx="490">
                  <c:v>10714.6098216576</c:v>
                </c:pt>
                <c:pt idx="491">
                  <c:v>10714.6098216576</c:v>
                </c:pt>
                <c:pt idx="492">
                  <c:v>10714.6098216576</c:v>
                </c:pt>
                <c:pt idx="493">
                  <c:v>10714.6098216576</c:v>
                </c:pt>
                <c:pt idx="494">
                  <c:v>10714.6098216576</c:v>
                </c:pt>
                <c:pt idx="495">
                  <c:v>10714.6098216576</c:v>
                </c:pt>
                <c:pt idx="496">
                  <c:v>10714.6098216576</c:v>
                </c:pt>
                <c:pt idx="497">
                  <c:v>10714.6098216576</c:v>
                </c:pt>
                <c:pt idx="498">
                  <c:v>10714.6098216576</c:v>
                </c:pt>
                <c:pt idx="499">
                  <c:v>10714.6098216576</c:v>
                </c:pt>
                <c:pt idx="500">
                  <c:v>10714.6098216576</c:v>
                </c:pt>
                <c:pt idx="501">
                  <c:v>10714.6098216576</c:v>
                </c:pt>
                <c:pt idx="502">
                  <c:v>10714.6098216576</c:v>
                </c:pt>
                <c:pt idx="503">
                  <c:v>10714.6098216576</c:v>
                </c:pt>
                <c:pt idx="504">
                  <c:v>10714.6098216576</c:v>
                </c:pt>
                <c:pt idx="505">
                  <c:v>10714.6098216576</c:v>
                </c:pt>
                <c:pt idx="506">
                  <c:v>10714.6098216576</c:v>
                </c:pt>
                <c:pt idx="507">
                  <c:v>10714.6098216576</c:v>
                </c:pt>
                <c:pt idx="508">
                  <c:v>10714.6098216576</c:v>
                </c:pt>
                <c:pt idx="509">
                  <c:v>10714.6098216576</c:v>
                </c:pt>
                <c:pt idx="510">
                  <c:v>10714.6098216576</c:v>
                </c:pt>
                <c:pt idx="511">
                  <c:v>10714.6098216576</c:v>
                </c:pt>
                <c:pt idx="512">
                  <c:v>10714.6098216576</c:v>
                </c:pt>
                <c:pt idx="513">
                  <c:v>10714.6098216576</c:v>
                </c:pt>
                <c:pt idx="514">
                  <c:v>10714.6098216576</c:v>
                </c:pt>
                <c:pt idx="515">
                  <c:v>10714.6098216576</c:v>
                </c:pt>
                <c:pt idx="516">
                  <c:v>10714.6098216576</c:v>
                </c:pt>
                <c:pt idx="517">
                  <c:v>10714.6098216576</c:v>
                </c:pt>
                <c:pt idx="518">
                  <c:v>10714.6098216576</c:v>
                </c:pt>
                <c:pt idx="519">
                  <c:v>10714.6098216576</c:v>
                </c:pt>
                <c:pt idx="520">
                  <c:v>10714.6098216576</c:v>
                </c:pt>
                <c:pt idx="521">
                  <c:v>10714.6098216576</c:v>
                </c:pt>
                <c:pt idx="522">
                  <c:v>10714.6098216576</c:v>
                </c:pt>
                <c:pt idx="523">
                  <c:v>10714.6098216576</c:v>
                </c:pt>
                <c:pt idx="524">
                  <c:v>10714.6098216576</c:v>
                </c:pt>
                <c:pt idx="525">
                  <c:v>10714.6098216576</c:v>
                </c:pt>
                <c:pt idx="526">
                  <c:v>10714.6098216576</c:v>
                </c:pt>
                <c:pt idx="527">
                  <c:v>10714.6098216576</c:v>
                </c:pt>
                <c:pt idx="528">
                  <c:v>10714.6098216576</c:v>
                </c:pt>
                <c:pt idx="529">
                  <c:v>10714.6098216576</c:v>
                </c:pt>
                <c:pt idx="530">
                  <c:v>10714.6098216576</c:v>
                </c:pt>
                <c:pt idx="531">
                  <c:v>10714.6098216576</c:v>
                </c:pt>
                <c:pt idx="532">
                  <c:v>10714.6098216576</c:v>
                </c:pt>
                <c:pt idx="533">
                  <c:v>10714.6098216576</c:v>
                </c:pt>
                <c:pt idx="534">
                  <c:v>10714.6098216576</c:v>
                </c:pt>
                <c:pt idx="535">
                  <c:v>10714.6098216576</c:v>
                </c:pt>
                <c:pt idx="536">
                  <c:v>10714.6098216576</c:v>
                </c:pt>
                <c:pt idx="537">
                  <c:v>10714.6098216576</c:v>
                </c:pt>
                <c:pt idx="538">
                  <c:v>10714.6098216576</c:v>
                </c:pt>
                <c:pt idx="539">
                  <c:v>10714.6098216576</c:v>
                </c:pt>
                <c:pt idx="540">
                  <c:v>10714.6098216576</c:v>
                </c:pt>
                <c:pt idx="541">
                  <c:v>10714.6098216576</c:v>
                </c:pt>
                <c:pt idx="542">
                  <c:v>10714.6098216576</c:v>
                </c:pt>
                <c:pt idx="543">
                  <c:v>10714.6098216576</c:v>
                </c:pt>
                <c:pt idx="544">
                  <c:v>10714.6098216576</c:v>
                </c:pt>
                <c:pt idx="545">
                  <c:v>10714.6098216576</c:v>
                </c:pt>
                <c:pt idx="546">
                  <c:v>10714.6098216576</c:v>
                </c:pt>
                <c:pt idx="547">
                  <c:v>10714.6098216576</c:v>
                </c:pt>
                <c:pt idx="548">
                  <c:v>10714.6098216576</c:v>
                </c:pt>
                <c:pt idx="549">
                  <c:v>10714.6098216576</c:v>
                </c:pt>
                <c:pt idx="550">
                  <c:v>10714.6098216576</c:v>
                </c:pt>
                <c:pt idx="551">
                  <c:v>10714.6098216576</c:v>
                </c:pt>
                <c:pt idx="552">
                  <c:v>10714.6098216576</c:v>
                </c:pt>
                <c:pt idx="553">
                  <c:v>10714.6098216576</c:v>
                </c:pt>
                <c:pt idx="554">
                  <c:v>10714.6098216576</c:v>
                </c:pt>
                <c:pt idx="555">
                  <c:v>10714.6098216576</c:v>
                </c:pt>
                <c:pt idx="556">
                  <c:v>10714.6098216576</c:v>
                </c:pt>
                <c:pt idx="557">
                  <c:v>10714.6098216576</c:v>
                </c:pt>
                <c:pt idx="558">
                  <c:v>10714.6098216576</c:v>
                </c:pt>
                <c:pt idx="559">
                  <c:v>10714.6098216576</c:v>
                </c:pt>
                <c:pt idx="560">
                  <c:v>10714.6098216576</c:v>
                </c:pt>
                <c:pt idx="561">
                  <c:v>10714.6098216576</c:v>
                </c:pt>
                <c:pt idx="562">
                  <c:v>10714.6098216576</c:v>
                </c:pt>
                <c:pt idx="563">
                  <c:v>10714.6098216576</c:v>
                </c:pt>
                <c:pt idx="564">
                  <c:v>10714.6098216576</c:v>
                </c:pt>
                <c:pt idx="565">
                  <c:v>10714.6098216576</c:v>
                </c:pt>
                <c:pt idx="566">
                  <c:v>10714.6098216576</c:v>
                </c:pt>
                <c:pt idx="567">
                  <c:v>10714.6098216576</c:v>
                </c:pt>
                <c:pt idx="568">
                  <c:v>10714.6098216576</c:v>
                </c:pt>
                <c:pt idx="569">
                  <c:v>10714.6098216576</c:v>
                </c:pt>
                <c:pt idx="570">
                  <c:v>10714.6098216576</c:v>
                </c:pt>
                <c:pt idx="571">
                  <c:v>10714.6098216576</c:v>
                </c:pt>
                <c:pt idx="572">
                  <c:v>10714.6098216576</c:v>
                </c:pt>
                <c:pt idx="573">
                  <c:v>10714.6098216576</c:v>
                </c:pt>
                <c:pt idx="574">
                  <c:v>10714.6098216576</c:v>
                </c:pt>
                <c:pt idx="575">
                  <c:v>10714.6098216576</c:v>
                </c:pt>
                <c:pt idx="576">
                  <c:v>10714.6098216576</c:v>
                </c:pt>
                <c:pt idx="577">
                  <c:v>10714.6098216576</c:v>
                </c:pt>
                <c:pt idx="578">
                  <c:v>10714.6098216576</c:v>
                </c:pt>
                <c:pt idx="579">
                  <c:v>10714.6098216576</c:v>
                </c:pt>
                <c:pt idx="580">
                  <c:v>10714.6098216576</c:v>
                </c:pt>
                <c:pt idx="581">
                  <c:v>10714.6098216576</c:v>
                </c:pt>
                <c:pt idx="582">
                  <c:v>10714.6098216576</c:v>
                </c:pt>
                <c:pt idx="583">
                  <c:v>10714.6098216576</c:v>
                </c:pt>
                <c:pt idx="584">
                  <c:v>10714.6098216576</c:v>
                </c:pt>
                <c:pt idx="585">
                  <c:v>10714.6098216576</c:v>
                </c:pt>
                <c:pt idx="586">
                  <c:v>10714.6098216576</c:v>
                </c:pt>
                <c:pt idx="587">
                  <c:v>10714.6098216576</c:v>
                </c:pt>
                <c:pt idx="588">
                  <c:v>10714.6098216576</c:v>
                </c:pt>
                <c:pt idx="589">
                  <c:v>10714.6098216576</c:v>
                </c:pt>
                <c:pt idx="590">
                  <c:v>10714.6098216576</c:v>
                </c:pt>
                <c:pt idx="591">
                  <c:v>10714.6098216576</c:v>
                </c:pt>
                <c:pt idx="592">
                  <c:v>10714.6098216576</c:v>
                </c:pt>
                <c:pt idx="593">
                  <c:v>10714.6098216576</c:v>
                </c:pt>
                <c:pt idx="594">
                  <c:v>10714.6098216576</c:v>
                </c:pt>
                <c:pt idx="595">
                  <c:v>10714.6098216576</c:v>
                </c:pt>
                <c:pt idx="596">
                  <c:v>10714.6098216576</c:v>
                </c:pt>
                <c:pt idx="597">
                  <c:v>10714.6098216576</c:v>
                </c:pt>
                <c:pt idx="598">
                  <c:v>10714.6098216576</c:v>
                </c:pt>
                <c:pt idx="599">
                  <c:v>10714.6098216576</c:v>
                </c:pt>
                <c:pt idx="600">
                  <c:v>10714.6098216576</c:v>
                </c:pt>
                <c:pt idx="601">
                  <c:v>10714.6098216576</c:v>
                </c:pt>
                <c:pt idx="602">
                  <c:v>10714.6098216576</c:v>
                </c:pt>
                <c:pt idx="603">
                  <c:v>10714.6098216576</c:v>
                </c:pt>
                <c:pt idx="604">
                  <c:v>10714.6098216576</c:v>
                </c:pt>
                <c:pt idx="605">
                  <c:v>10714.6098216576</c:v>
                </c:pt>
                <c:pt idx="606">
                  <c:v>10714.6098216576</c:v>
                </c:pt>
                <c:pt idx="607">
                  <c:v>10714.6098216576</c:v>
                </c:pt>
                <c:pt idx="608">
                  <c:v>10714.6098216576</c:v>
                </c:pt>
                <c:pt idx="609">
                  <c:v>10714.6098216576</c:v>
                </c:pt>
                <c:pt idx="610">
                  <c:v>10714.6098216576</c:v>
                </c:pt>
                <c:pt idx="611">
                  <c:v>10714.6098216576</c:v>
                </c:pt>
                <c:pt idx="612">
                  <c:v>10714.6098216576</c:v>
                </c:pt>
                <c:pt idx="613">
                  <c:v>10714.6098216576</c:v>
                </c:pt>
                <c:pt idx="614">
                  <c:v>10714.6098216576</c:v>
                </c:pt>
                <c:pt idx="615">
                  <c:v>10714.6098216576</c:v>
                </c:pt>
                <c:pt idx="616">
                  <c:v>10714.6098216576</c:v>
                </c:pt>
                <c:pt idx="617">
                  <c:v>10714.6098216576</c:v>
                </c:pt>
                <c:pt idx="618">
                  <c:v>10714.6098216576</c:v>
                </c:pt>
                <c:pt idx="619">
                  <c:v>10714.6098216576</c:v>
                </c:pt>
                <c:pt idx="620">
                  <c:v>10714.6098216576</c:v>
                </c:pt>
                <c:pt idx="621">
                  <c:v>10714.6098216576</c:v>
                </c:pt>
                <c:pt idx="622">
                  <c:v>10714.6098216576</c:v>
                </c:pt>
                <c:pt idx="623">
                  <c:v>10714.6098216576</c:v>
                </c:pt>
                <c:pt idx="624">
                  <c:v>10714.6098216576</c:v>
                </c:pt>
                <c:pt idx="625">
                  <c:v>10714.6098216576</c:v>
                </c:pt>
                <c:pt idx="626">
                  <c:v>10714.6098216576</c:v>
                </c:pt>
                <c:pt idx="627">
                  <c:v>10714.6098216576</c:v>
                </c:pt>
                <c:pt idx="628">
                  <c:v>10714.6098216576</c:v>
                </c:pt>
                <c:pt idx="629">
                  <c:v>10714.6098216576</c:v>
                </c:pt>
                <c:pt idx="630">
                  <c:v>10714.6098216576</c:v>
                </c:pt>
                <c:pt idx="631">
                  <c:v>10714.6098216576</c:v>
                </c:pt>
                <c:pt idx="632">
                  <c:v>10714.6098216576</c:v>
                </c:pt>
                <c:pt idx="633">
                  <c:v>10714.6098216576</c:v>
                </c:pt>
                <c:pt idx="634">
                  <c:v>10714.6098216576</c:v>
                </c:pt>
                <c:pt idx="635">
                  <c:v>10714.6098216576</c:v>
                </c:pt>
                <c:pt idx="636">
                  <c:v>10714.6098216576</c:v>
                </c:pt>
                <c:pt idx="637">
                  <c:v>10714.6098216576</c:v>
                </c:pt>
                <c:pt idx="638">
                  <c:v>10714.6098216576</c:v>
                </c:pt>
                <c:pt idx="639">
                  <c:v>10714.6098216576</c:v>
                </c:pt>
                <c:pt idx="640">
                  <c:v>10714.6098216576</c:v>
                </c:pt>
                <c:pt idx="641">
                  <c:v>10714.6098216576</c:v>
                </c:pt>
                <c:pt idx="642">
                  <c:v>10714.6098216576</c:v>
                </c:pt>
                <c:pt idx="643">
                  <c:v>10714.6098216576</c:v>
                </c:pt>
                <c:pt idx="644">
                  <c:v>10714.6098216576</c:v>
                </c:pt>
                <c:pt idx="645">
                  <c:v>10714.6098216576</c:v>
                </c:pt>
                <c:pt idx="646">
                  <c:v>10714.6098216576</c:v>
                </c:pt>
                <c:pt idx="647">
                  <c:v>10714.6098216576</c:v>
                </c:pt>
                <c:pt idx="648">
                  <c:v>10714.6098216576</c:v>
                </c:pt>
                <c:pt idx="649">
                  <c:v>10714.6098216576</c:v>
                </c:pt>
                <c:pt idx="650">
                  <c:v>10714.6098216576</c:v>
                </c:pt>
                <c:pt idx="651">
                  <c:v>10714.6098216576</c:v>
                </c:pt>
                <c:pt idx="652">
                  <c:v>10714.6098216576</c:v>
                </c:pt>
                <c:pt idx="653">
                  <c:v>10714.6098216576</c:v>
                </c:pt>
                <c:pt idx="654">
                  <c:v>10714.6098216576</c:v>
                </c:pt>
                <c:pt idx="655">
                  <c:v>10714.6098216576</c:v>
                </c:pt>
                <c:pt idx="656">
                  <c:v>10714.6098216576</c:v>
                </c:pt>
                <c:pt idx="657">
                  <c:v>10714.6098216576</c:v>
                </c:pt>
                <c:pt idx="658">
                  <c:v>10714.6098216576</c:v>
                </c:pt>
                <c:pt idx="659">
                  <c:v>10714.6098216576</c:v>
                </c:pt>
                <c:pt idx="660">
                  <c:v>10714.6098216576</c:v>
                </c:pt>
                <c:pt idx="661">
                  <c:v>10714.6098216576</c:v>
                </c:pt>
                <c:pt idx="662">
                  <c:v>10714.6098216576</c:v>
                </c:pt>
                <c:pt idx="663">
                  <c:v>10714.6098216576</c:v>
                </c:pt>
                <c:pt idx="664">
                  <c:v>10714.6098216576</c:v>
                </c:pt>
                <c:pt idx="665">
                  <c:v>10714.6098216576</c:v>
                </c:pt>
                <c:pt idx="666">
                  <c:v>10714.6098216576</c:v>
                </c:pt>
                <c:pt idx="667">
                  <c:v>10714.6098216576</c:v>
                </c:pt>
                <c:pt idx="668">
                  <c:v>10714.6098216576</c:v>
                </c:pt>
                <c:pt idx="669">
                  <c:v>10714.6098216576</c:v>
                </c:pt>
                <c:pt idx="670">
                  <c:v>10714.6098216576</c:v>
                </c:pt>
                <c:pt idx="671">
                  <c:v>10714.6098216576</c:v>
                </c:pt>
                <c:pt idx="672">
                  <c:v>10714.6098216576</c:v>
                </c:pt>
                <c:pt idx="673">
                  <c:v>10714.6098216576</c:v>
                </c:pt>
                <c:pt idx="674">
                  <c:v>10714.6098216576</c:v>
                </c:pt>
                <c:pt idx="675">
                  <c:v>10714.6098216576</c:v>
                </c:pt>
                <c:pt idx="676">
                  <c:v>10714.6098216576</c:v>
                </c:pt>
                <c:pt idx="677">
                  <c:v>10714.6098216576</c:v>
                </c:pt>
                <c:pt idx="678">
                  <c:v>10714.6098216576</c:v>
                </c:pt>
                <c:pt idx="679">
                  <c:v>10714.6098216576</c:v>
                </c:pt>
                <c:pt idx="680">
                  <c:v>10714.6098216576</c:v>
                </c:pt>
                <c:pt idx="681">
                  <c:v>10714.6098216576</c:v>
                </c:pt>
                <c:pt idx="682">
                  <c:v>10714.6098216576</c:v>
                </c:pt>
                <c:pt idx="683">
                  <c:v>10714.6098216576</c:v>
                </c:pt>
                <c:pt idx="684">
                  <c:v>10714.6098216576</c:v>
                </c:pt>
                <c:pt idx="685">
                  <c:v>10714.6098216576</c:v>
                </c:pt>
                <c:pt idx="686">
                  <c:v>10714.6098216576</c:v>
                </c:pt>
                <c:pt idx="687">
                  <c:v>10714.6098216576</c:v>
                </c:pt>
                <c:pt idx="688">
                  <c:v>10714.6098216576</c:v>
                </c:pt>
                <c:pt idx="689">
                  <c:v>10714.6098216576</c:v>
                </c:pt>
                <c:pt idx="690">
                  <c:v>10714.6098216576</c:v>
                </c:pt>
                <c:pt idx="691">
                  <c:v>10714.6098216576</c:v>
                </c:pt>
                <c:pt idx="692">
                  <c:v>10714.6098216576</c:v>
                </c:pt>
                <c:pt idx="693">
                  <c:v>10714.6098216576</c:v>
                </c:pt>
                <c:pt idx="694">
                  <c:v>10714.6098216576</c:v>
                </c:pt>
                <c:pt idx="695">
                  <c:v>10714.6098216576</c:v>
                </c:pt>
                <c:pt idx="696">
                  <c:v>10714.6098216576</c:v>
                </c:pt>
                <c:pt idx="697">
                  <c:v>10714.6098216576</c:v>
                </c:pt>
                <c:pt idx="698">
                  <c:v>10714.6098216576</c:v>
                </c:pt>
                <c:pt idx="699">
                  <c:v>10714.6098216576</c:v>
                </c:pt>
                <c:pt idx="700">
                  <c:v>10714.6098216576</c:v>
                </c:pt>
                <c:pt idx="701">
                  <c:v>10714.6098216576</c:v>
                </c:pt>
                <c:pt idx="702">
                  <c:v>10714.6098216576</c:v>
                </c:pt>
                <c:pt idx="703">
                  <c:v>10714.6098216576</c:v>
                </c:pt>
                <c:pt idx="704">
                  <c:v>10714.6098216576</c:v>
                </c:pt>
                <c:pt idx="705">
                  <c:v>10714.6098216576</c:v>
                </c:pt>
                <c:pt idx="706">
                  <c:v>10714.6098216576</c:v>
                </c:pt>
                <c:pt idx="707">
                  <c:v>10714.6098216576</c:v>
                </c:pt>
                <c:pt idx="708">
                  <c:v>10714.6098216576</c:v>
                </c:pt>
                <c:pt idx="709">
                  <c:v>10714.6098216576</c:v>
                </c:pt>
                <c:pt idx="710">
                  <c:v>10714.6098216576</c:v>
                </c:pt>
                <c:pt idx="711">
                  <c:v>10714.6098216576</c:v>
                </c:pt>
                <c:pt idx="712">
                  <c:v>10714.6098216576</c:v>
                </c:pt>
                <c:pt idx="713">
                  <c:v>10714.6098216576</c:v>
                </c:pt>
                <c:pt idx="714">
                  <c:v>10714.6098216576</c:v>
                </c:pt>
                <c:pt idx="715">
                  <c:v>10714.6098216576</c:v>
                </c:pt>
                <c:pt idx="716">
                  <c:v>10714.6098216576</c:v>
                </c:pt>
                <c:pt idx="717">
                  <c:v>10714.6098216576</c:v>
                </c:pt>
                <c:pt idx="718">
                  <c:v>10714.6098216576</c:v>
                </c:pt>
                <c:pt idx="719">
                  <c:v>10714.6098216576</c:v>
                </c:pt>
                <c:pt idx="720">
                  <c:v>10714.6098216576</c:v>
                </c:pt>
                <c:pt idx="721">
                  <c:v>10714.6098216576</c:v>
                </c:pt>
                <c:pt idx="722">
                  <c:v>10714.6098216576</c:v>
                </c:pt>
                <c:pt idx="723">
                  <c:v>10714.6098216576</c:v>
                </c:pt>
                <c:pt idx="724">
                  <c:v>10714.6098216576</c:v>
                </c:pt>
                <c:pt idx="725">
                  <c:v>10714.6098216576</c:v>
                </c:pt>
                <c:pt idx="726">
                  <c:v>10714.6098216576</c:v>
                </c:pt>
                <c:pt idx="727">
                  <c:v>10714.6098216576</c:v>
                </c:pt>
                <c:pt idx="728">
                  <c:v>10714.6098216576</c:v>
                </c:pt>
                <c:pt idx="729">
                  <c:v>10714.6098216576</c:v>
                </c:pt>
                <c:pt idx="730">
                  <c:v>10714.6098216576</c:v>
                </c:pt>
                <c:pt idx="731">
                  <c:v>10714.6098216576</c:v>
                </c:pt>
                <c:pt idx="732">
                  <c:v>10714.6098216576</c:v>
                </c:pt>
                <c:pt idx="733">
                  <c:v>10714.6098216576</c:v>
                </c:pt>
                <c:pt idx="734">
                  <c:v>10714.6098216576</c:v>
                </c:pt>
                <c:pt idx="735">
                  <c:v>10714.6098216576</c:v>
                </c:pt>
                <c:pt idx="736">
                  <c:v>10714.6098216576</c:v>
                </c:pt>
                <c:pt idx="737">
                  <c:v>10714.6098216576</c:v>
                </c:pt>
                <c:pt idx="738">
                  <c:v>10714.6098216576</c:v>
                </c:pt>
                <c:pt idx="739">
                  <c:v>10714.6098216576</c:v>
                </c:pt>
                <c:pt idx="740">
                  <c:v>10714.6098216576</c:v>
                </c:pt>
                <c:pt idx="741">
                  <c:v>10714.6098216576</c:v>
                </c:pt>
                <c:pt idx="742">
                  <c:v>10714.6098216576</c:v>
                </c:pt>
                <c:pt idx="743">
                  <c:v>10714.6098216576</c:v>
                </c:pt>
                <c:pt idx="744">
                  <c:v>10714.6098216576</c:v>
                </c:pt>
                <c:pt idx="745">
                  <c:v>10714.6098216576</c:v>
                </c:pt>
                <c:pt idx="746">
                  <c:v>10714.6098216576</c:v>
                </c:pt>
                <c:pt idx="747">
                  <c:v>10714.6098216576</c:v>
                </c:pt>
                <c:pt idx="748">
                  <c:v>10714.6098216576</c:v>
                </c:pt>
                <c:pt idx="749">
                  <c:v>10714.6098216576</c:v>
                </c:pt>
                <c:pt idx="750">
                  <c:v>10714.6098216576</c:v>
                </c:pt>
                <c:pt idx="751">
                  <c:v>10714.6098216576</c:v>
                </c:pt>
                <c:pt idx="752">
                  <c:v>10714.6098216576</c:v>
                </c:pt>
                <c:pt idx="753">
                  <c:v>10714.6098216576</c:v>
                </c:pt>
                <c:pt idx="754">
                  <c:v>10714.6098216576</c:v>
                </c:pt>
                <c:pt idx="755">
                  <c:v>10714.6098216576</c:v>
                </c:pt>
                <c:pt idx="756">
                  <c:v>10714.6098216576</c:v>
                </c:pt>
                <c:pt idx="757">
                  <c:v>10714.6098216576</c:v>
                </c:pt>
                <c:pt idx="758">
                  <c:v>10714.6098216576</c:v>
                </c:pt>
                <c:pt idx="759">
                  <c:v>10714.6098216576</c:v>
                </c:pt>
                <c:pt idx="760">
                  <c:v>10714.6098216576</c:v>
                </c:pt>
                <c:pt idx="761">
                  <c:v>10714.6098216576</c:v>
                </c:pt>
                <c:pt idx="762">
                  <c:v>10714.6098216576</c:v>
                </c:pt>
                <c:pt idx="763">
                  <c:v>10714.6098216576</c:v>
                </c:pt>
                <c:pt idx="764">
                  <c:v>10714.6098216576</c:v>
                </c:pt>
                <c:pt idx="765">
                  <c:v>10714.6098216576</c:v>
                </c:pt>
                <c:pt idx="766">
                  <c:v>10714.6098216576</c:v>
                </c:pt>
                <c:pt idx="767">
                  <c:v>10714.6098216576</c:v>
                </c:pt>
                <c:pt idx="768">
                  <c:v>10714.6098216576</c:v>
                </c:pt>
                <c:pt idx="769">
                  <c:v>10714.6098216576</c:v>
                </c:pt>
                <c:pt idx="770">
                  <c:v>10714.6098216576</c:v>
                </c:pt>
                <c:pt idx="771">
                  <c:v>10714.6098216576</c:v>
                </c:pt>
                <c:pt idx="772">
                  <c:v>10714.6098216576</c:v>
                </c:pt>
                <c:pt idx="773">
                  <c:v>10714.6098216576</c:v>
                </c:pt>
                <c:pt idx="774">
                  <c:v>10714.6098216576</c:v>
                </c:pt>
                <c:pt idx="775">
                  <c:v>10714.6098216576</c:v>
                </c:pt>
                <c:pt idx="776">
                  <c:v>10714.6098216576</c:v>
                </c:pt>
                <c:pt idx="777">
                  <c:v>10714.6098216576</c:v>
                </c:pt>
                <c:pt idx="778">
                  <c:v>10714.6098216576</c:v>
                </c:pt>
                <c:pt idx="779">
                  <c:v>10714.6098216576</c:v>
                </c:pt>
                <c:pt idx="780">
                  <c:v>10714.6098216576</c:v>
                </c:pt>
                <c:pt idx="781">
                  <c:v>10714.6098216576</c:v>
                </c:pt>
                <c:pt idx="782">
                  <c:v>10714.6098216576</c:v>
                </c:pt>
                <c:pt idx="783">
                  <c:v>10714.6098216576</c:v>
                </c:pt>
                <c:pt idx="784">
                  <c:v>10714.6098216576</c:v>
                </c:pt>
                <c:pt idx="785">
                  <c:v>10714.6098216576</c:v>
                </c:pt>
                <c:pt idx="786">
                  <c:v>10714.6098216576</c:v>
                </c:pt>
                <c:pt idx="787">
                  <c:v>10714.6098216576</c:v>
                </c:pt>
                <c:pt idx="788">
                  <c:v>10714.6098216576</c:v>
                </c:pt>
                <c:pt idx="789">
                  <c:v>10714.6098216576</c:v>
                </c:pt>
                <c:pt idx="790">
                  <c:v>10714.6098216576</c:v>
                </c:pt>
                <c:pt idx="791">
                  <c:v>10714.6098216576</c:v>
                </c:pt>
                <c:pt idx="792">
                  <c:v>10714.6098216576</c:v>
                </c:pt>
                <c:pt idx="793">
                  <c:v>10714.6098216576</c:v>
                </c:pt>
                <c:pt idx="794">
                  <c:v>10714.6098216576</c:v>
                </c:pt>
                <c:pt idx="795">
                  <c:v>10714.6098216576</c:v>
                </c:pt>
                <c:pt idx="796">
                  <c:v>10714.6098216576</c:v>
                </c:pt>
                <c:pt idx="797">
                  <c:v>10714.6098216576</c:v>
                </c:pt>
                <c:pt idx="798">
                  <c:v>10714.6098216576</c:v>
                </c:pt>
                <c:pt idx="799">
                  <c:v>10714.6098216576</c:v>
                </c:pt>
                <c:pt idx="800">
                  <c:v>10714.6098216576</c:v>
                </c:pt>
                <c:pt idx="801">
                  <c:v>10714.6098216576</c:v>
                </c:pt>
                <c:pt idx="802">
                  <c:v>10714.6098216576</c:v>
                </c:pt>
                <c:pt idx="803">
                  <c:v>10714.6098216576</c:v>
                </c:pt>
                <c:pt idx="804">
                  <c:v>10714.6098216576</c:v>
                </c:pt>
                <c:pt idx="805">
                  <c:v>10714.6098216576</c:v>
                </c:pt>
                <c:pt idx="806">
                  <c:v>10714.6098216576</c:v>
                </c:pt>
                <c:pt idx="807">
                  <c:v>10714.6098216576</c:v>
                </c:pt>
                <c:pt idx="808">
                  <c:v>10714.6098216576</c:v>
                </c:pt>
                <c:pt idx="809">
                  <c:v>10714.6098216576</c:v>
                </c:pt>
                <c:pt idx="810">
                  <c:v>10714.6098216576</c:v>
                </c:pt>
                <c:pt idx="811">
                  <c:v>10714.6098216576</c:v>
                </c:pt>
                <c:pt idx="812">
                  <c:v>10714.6098216576</c:v>
                </c:pt>
                <c:pt idx="813">
                  <c:v>10714.6098216576</c:v>
                </c:pt>
                <c:pt idx="814">
                  <c:v>10714.6098216576</c:v>
                </c:pt>
                <c:pt idx="815">
                  <c:v>10714.6098216576</c:v>
                </c:pt>
                <c:pt idx="816">
                  <c:v>10714.6098216576</c:v>
                </c:pt>
                <c:pt idx="817">
                  <c:v>10714.6098216576</c:v>
                </c:pt>
                <c:pt idx="818">
                  <c:v>10714.6098216576</c:v>
                </c:pt>
                <c:pt idx="819">
                  <c:v>10714.6098216576</c:v>
                </c:pt>
                <c:pt idx="820">
                  <c:v>10714.6098216576</c:v>
                </c:pt>
                <c:pt idx="821">
                  <c:v>10714.6098216576</c:v>
                </c:pt>
                <c:pt idx="822">
                  <c:v>10714.6098216576</c:v>
                </c:pt>
                <c:pt idx="823">
                  <c:v>10714.6098216576</c:v>
                </c:pt>
                <c:pt idx="824">
                  <c:v>10714.6098216576</c:v>
                </c:pt>
                <c:pt idx="825">
                  <c:v>10714.6098216576</c:v>
                </c:pt>
                <c:pt idx="826">
                  <c:v>10714.6098216576</c:v>
                </c:pt>
                <c:pt idx="827">
                  <c:v>10714.6098216576</c:v>
                </c:pt>
                <c:pt idx="828">
                  <c:v>10714.6098216576</c:v>
                </c:pt>
                <c:pt idx="829">
                  <c:v>10714.6098216576</c:v>
                </c:pt>
                <c:pt idx="830">
                  <c:v>10714.6098216576</c:v>
                </c:pt>
                <c:pt idx="831">
                  <c:v>10714.6098216576</c:v>
                </c:pt>
                <c:pt idx="832">
                  <c:v>10714.6098216576</c:v>
                </c:pt>
                <c:pt idx="833">
                  <c:v>10714.6098216576</c:v>
                </c:pt>
                <c:pt idx="834">
                  <c:v>10714.6098216576</c:v>
                </c:pt>
                <c:pt idx="835">
                  <c:v>10714.6098216576</c:v>
                </c:pt>
                <c:pt idx="836">
                  <c:v>10714.6098216576</c:v>
                </c:pt>
                <c:pt idx="837">
                  <c:v>10714.6098216576</c:v>
                </c:pt>
                <c:pt idx="838">
                  <c:v>10714.6098216576</c:v>
                </c:pt>
                <c:pt idx="839">
                  <c:v>10714.6098216576</c:v>
                </c:pt>
                <c:pt idx="840">
                  <c:v>10714.6098216576</c:v>
                </c:pt>
                <c:pt idx="841">
                  <c:v>10714.6098216576</c:v>
                </c:pt>
                <c:pt idx="842">
                  <c:v>10714.6098216576</c:v>
                </c:pt>
                <c:pt idx="843">
                  <c:v>10714.6098216576</c:v>
                </c:pt>
                <c:pt idx="844">
                  <c:v>10714.6098216576</c:v>
                </c:pt>
                <c:pt idx="845">
                  <c:v>10714.6098216576</c:v>
                </c:pt>
                <c:pt idx="846">
                  <c:v>10714.6098216576</c:v>
                </c:pt>
                <c:pt idx="847">
                  <c:v>10714.6098216576</c:v>
                </c:pt>
                <c:pt idx="848">
                  <c:v>10714.6098216576</c:v>
                </c:pt>
                <c:pt idx="849">
                  <c:v>10714.6098216576</c:v>
                </c:pt>
                <c:pt idx="850">
                  <c:v>10714.6098216576</c:v>
                </c:pt>
                <c:pt idx="851">
                  <c:v>10714.6098216576</c:v>
                </c:pt>
                <c:pt idx="852">
                  <c:v>10714.6098216576</c:v>
                </c:pt>
                <c:pt idx="853">
                  <c:v>10714.6098216576</c:v>
                </c:pt>
                <c:pt idx="854">
                  <c:v>10714.6098216576</c:v>
                </c:pt>
                <c:pt idx="855">
                  <c:v>10714.6098216576</c:v>
                </c:pt>
                <c:pt idx="856">
                  <c:v>10714.6098216576</c:v>
                </c:pt>
                <c:pt idx="857">
                  <c:v>10714.6098216576</c:v>
                </c:pt>
                <c:pt idx="858">
                  <c:v>10714.6098216576</c:v>
                </c:pt>
                <c:pt idx="859">
                  <c:v>10714.6098216576</c:v>
                </c:pt>
                <c:pt idx="860">
                  <c:v>10714.6098216576</c:v>
                </c:pt>
                <c:pt idx="861">
                  <c:v>10714.6098216576</c:v>
                </c:pt>
                <c:pt idx="862">
                  <c:v>10714.6098216576</c:v>
                </c:pt>
                <c:pt idx="863">
                  <c:v>10714.6098216576</c:v>
                </c:pt>
                <c:pt idx="864">
                  <c:v>10714.6098216576</c:v>
                </c:pt>
                <c:pt idx="865">
                  <c:v>10714.6098216576</c:v>
                </c:pt>
                <c:pt idx="866">
                  <c:v>10714.6098216576</c:v>
                </c:pt>
                <c:pt idx="867">
                  <c:v>10714.6098216576</c:v>
                </c:pt>
                <c:pt idx="868">
                  <c:v>10714.6098216576</c:v>
                </c:pt>
                <c:pt idx="869">
                  <c:v>10714.6098216576</c:v>
                </c:pt>
                <c:pt idx="870">
                  <c:v>10714.6098216576</c:v>
                </c:pt>
                <c:pt idx="871">
                  <c:v>10714.6098216576</c:v>
                </c:pt>
                <c:pt idx="872">
                  <c:v>10714.6098216576</c:v>
                </c:pt>
                <c:pt idx="873">
                  <c:v>10714.6098216576</c:v>
                </c:pt>
                <c:pt idx="874">
                  <c:v>10714.6098216576</c:v>
                </c:pt>
                <c:pt idx="875">
                  <c:v>10714.6098216576</c:v>
                </c:pt>
                <c:pt idx="876">
                  <c:v>10714.6098216576</c:v>
                </c:pt>
                <c:pt idx="877">
                  <c:v>10714.6098216576</c:v>
                </c:pt>
                <c:pt idx="878">
                  <c:v>10714.6098216576</c:v>
                </c:pt>
                <c:pt idx="879">
                  <c:v>10714.6098216576</c:v>
                </c:pt>
                <c:pt idx="880">
                  <c:v>10714.6098216576</c:v>
                </c:pt>
                <c:pt idx="881">
                  <c:v>10714.6098216576</c:v>
                </c:pt>
                <c:pt idx="882">
                  <c:v>10714.6098216576</c:v>
                </c:pt>
                <c:pt idx="883">
                  <c:v>10714.6098216576</c:v>
                </c:pt>
                <c:pt idx="884">
                  <c:v>10714.6098216576</c:v>
                </c:pt>
                <c:pt idx="885">
                  <c:v>10714.6098216576</c:v>
                </c:pt>
                <c:pt idx="886">
                  <c:v>10714.6098216576</c:v>
                </c:pt>
                <c:pt idx="887">
                  <c:v>10714.6098216576</c:v>
                </c:pt>
                <c:pt idx="888">
                  <c:v>10714.6098216576</c:v>
                </c:pt>
                <c:pt idx="889">
                  <c:v>10714.6098216576</c:v>
                </c:pt>
                <c:pt idx="890">
                  <c:v>10714.6098216576</c:v>
                </c:pt>
                <c:pt idx="891">
                  <c:v>10714.6098216576</c:v>
                </c:pt>
                <c:pt idx="892">
                  <c:v>10714.6098216576</c:v>
                </c:pt>
                <c:pt idx="893">
                  <c:v>10714.6098216576</c:v>
                </c:pt>
                <c:pt idx="894">
                  <c:v>10714.6098216576</c:v>
                </c:pt>
                <c:pt idx="895">
                  <c:v>10714.6098216576</c:v>
                </c:pt>
                <c:pt idx="896">
                  <c:v>10714.6098216576</c:v>
                </c:pt>
                <c:pt idx="897">
                  <c:v>10714.6098216576</c:v>
                </c:pt>
                <c:pt idx="898">
                  <c:v>10714.6098216576</c:v>
                </c:pt>
                <c:pt idx="899">
                  <c:v>10714.6098216576</c:v>
                </c:pt>
                <c:pt idx="900">
                  <c:v>10714.6098216576</c:v>
                </c:pt>
                <c:pt idx="901">
                  <c:v>10714.6098216576</c:v>
                </c:pt>
                <c:pt idx="902">
                  <c:v>10714.6098216576</c:v>
                </c:pt>
                <c:pt idx="903">
                  <c:v>10714.6098216576</c:v>
                </c:pt>
                <c:pt idx="904">
                  <c:v>10714.6098216576</c:v>
                </c:pt>
                <c:pt idx="905">
                  <c:v>10714.6098216576</c:v>
                </c:pt>
                <c:pt idx="906">
                  <c:v>10714.6098216576</c:v>
                </c:pt>
                <c:pt idx="907">
                  <c:v>10714.6098216576</c:v>
                </c:pt>
                <c:pt idx="908">
                  <c:v>10714.6098216576</c:v>
                </c:pt>
                <c:pt idx="909">
                  <c:v>10714.6098216576</c:v>
                </c:pt>
                <c:pt idx="910">
                  <c:v>10714.6098216576</c:v>
                </c:pt>
                <c:pt idx="911">
                  <c:v>10714.6098216576</c:v>
                </c:pt>
                <c:pt idx="912">
                  <c:v>10714.6098216576</c:v>
                </c:pt>
                <c:pt idx="913">
                  <c:v>10714.6098216576</c:v>
                </c:pt>
                <c:pt idx="914">
                  <c:v>10714.6098216576</c:v>
                </c:pt>
                <c:pt idx="915">
                  <c:v>10714.6098216576</c:v>
                </c:pt>
                <c:pt idx="916">
                  <c:v>10714.6098216576</c:v>
                </c:pt>
                <c:pt idx="917">
                  <c:v>10714.6098216576</c:v>
                </c:pt>
                <c:pt idx="918">
                  <c:v>10714.6098216576</c:v>
                </c:pt>
                <c:pt idx="919">
                  <c:v>10714.6098216576</c:v>
                </c:pt>
                <c:pt idx="920">
                  <c:v>10714.6098216576</c:v>
                </c:pt>
                <c:pt idx="921">
                  <c:v>10714.6098216576</c:v>
                </c:pt>
                <c:pt idx="922">
                  <c:v>10714.6098216576</c:v>
                </c:pt>
                <c:pt idx="923">
                  <c:v>10714.6098216576</c:v>
                </c:pt>
                <c:pt idx="924">
                  <c:v>10714.6098216576</c:v>
                </c:pt>
                <c:pt idx="925">
                  <c:v>10714.6098216576</c:v>
                </c:pt>
                <c:pt idx="926">
                  <c:v>10714.6098216576</c:v>
                </c:pt>
                <c:pt idx="927">
                  <c:v>10714.6098216576</c:v>
                </c:pt>
                <c:pt idx="928">
                  <c:v>10714.6098216576</c:v>
                </c:pt>
                <c:pt idx="929">
                  <c:v>10714.6098216576</c:v>
                </c:pt>
                <c:pt idx="930">
                  <c:v>10714.6098216576</c:v>
                </c:pt>
                <c:pt idx="931">
                  <c:v>10714.6098216576</c:v>
                </c:pt>
                <c:pt idx="932">
                  <c:v>10714.6098216576</c:v>
                </c:pt>
                <c:pt idx="933">
                  <c:v>10714.6098216576</c:v>
                </c:pt>
                <c:pt idx="934">
                  <c:v>10714.6098216576</c:v>
                </c:pt>
                <c:pt idx="935">
                  <c:v>10714.6098216576</c:v>
                </c:pt>
                <c:pt idx="936">
                  <c:v>10714.6098216576</c:v>
                </c:pt>
                <c:pt idx="937">
                  <c:v>10714.6098216576</c:v>
                </c:pt>
                <c:pt idx="938">
                  <c:v>10714.6098216576</c:v>
                </c:pt>
                <c:pt idx="939">
                  <c:v>10714.6098216576</c:v>
                </c:pt>
                <c:pt idx="940">
                  <c:v>10714.6098216576</c:v>
                </c:pt>
                <c:pt idx="941">
                  <c:v>10714.6098216576</c:v>
                </c:pt>
                <c:pt idx="942">
                  <c:v>10714.6098216576</c:v>
                </c:pt>
                <c:pt idx="943">
                  <c:v>10714.6098216576</c:v>
                </c:pt>
                <c:pt idx="944">
                  <c:v>10714.6098216576</c:v>
                </c:pt>
                <c:pt idx="945">
                  <c:v>10714.6098216576</c:v>
                </c:pt>
                <c:pt idx="946">
                  <c:v>10714.6098216576</c:v>
                </c:pt>
                <c:pt idx="947">
                  <c:v>10714.6098216576</c:v>
                </c:pt>
                <c:pt idx="948">
                  <c:v>10714.6098216576</c:v>
                </c:pt>
                <c:pt idx="949">
                  <c:v>10714.6098216576</c:v>
                </c:pt>
                <c:pt idx="950">
                  <c:v>10714.6098216576</c:v>
                </c:pt>
                <c:pt idx="951">
                  <c:v>10714.6098216576</c:v>
                </c:pt>
                <c:pt idx="952">
                  <c:v>10714.6098216576</c:v>
                </c:pt>
                <c:pt idx="953">
                  <c:v>10714.6098216576</c:v>
                </c:pt>
                <c:pt idx="954">
                  <c:v>10714.6098216576</c:v>
                </c:pt>
                <c:pt idx="955">
                  <c:v>10714.6098216576</c:v>
                </c:pt>
                <c:pt idx="956">
                  <c:v>10714.6098216576</c:v>
                </c:pt>
                <c:pt idx="957">
                  <c:v>10714.6098216576</c:v>
                </c:pt>
                <c:pt idx="958">
                  <c:v>10714.6098216576</c:v>
                </c:pt>
                <c:pt idx="959">
                  <c:v>10714.6098216576</c:v>
                </c:pt>
                <c:pt idx="960">
                  <c:v>10714.6098216576</c:v>
                </c:pt>
                <c:pt idx="961">
                  <c:v>10714.6098216576</c:v>
                </c:pt>
                <c:pt idx="962">
                  <c:v>10714.6098216576</c:v>
                </c:pt>
                <c:pt idx="963">
                  <c:v>10714.6098216576</c:v>
                </c:pt>
                <c:pt idx="964">
                  <c:v>10714.6098216576</c:v>
                </c:pt>
                <c:pt idx="965">
                  <c:v>10714.6098216576</c:v>
                </c:pt>
                <c:pt idx="966">
                  <c:v>10714.6098216576</c:v>
                </c:pt>
                <c:pt idx="967">
                  <c:v>10714.6098216576</c:v>
                </c:pt>
                <c:pt idx="968">
                  <c:v>10714.6098216576</c:v>
                </c:pt>
                <c:pt idx="969">
                  <c:v>10714.6098216576</c:v>
                </c:pt>
                <c:pt idx="970">
                  <c:v>10714.6098216576</c:v>
                </c:pt>
                <c:pt idx="971">
                  <c:v>10714.6098216576</c:v>
                </c:pt>
                <c:pt idx="972">
                  <c:v>10714.6098216576</c:v>
                </c:pt>
                <c:pt idx="973">
                  <c:v>10714.6098216576</c:v>
                </c:pt>
                <c:pt idx="974">
                  <c:v>10714.6098216576</c:v>
                </c:pt>
                <c:pt idx="975">
                  <c:v>10714.6098216576</c:v>
                </c:pt>
                <c:pt idx="976">
                  <c:v>10714.6098216576</c:v>
                </c:pt>
                <c:pt idx="977">
                  <c:v>10714.6098216576</c:v>
                </c:pt>
                <c:pt idx="978">
                  <c:v>10714.6098216576</c:v>
                </c:pt>
                <c:pt idx="979">
                  <c:v>10714.6098216576</c:v>
                </c:pt>
                <c:pt idx="980">
                  <c:v>10714.6098216576</c:v>
                </c:pt>
                <c:pt idx="981">
                  <c:v>10714.6098216576</c:v>
                </c:pt>
                <c:pt idx="982">
                  <c:v>10714.6098216576</c:v>
                </c:pt>
                <c:pt idx="983">
                  <c:v>10714.6098216576</c:v>
                </c:pt>
                <c:pt idx="984">
                  <c:v>10714.6098216576</c:v>
                </c:pt>
                <c:pt idx="985">
                  <c:v>10714.6098216576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Trans!$D$2:$D$987</c:f>
              <c:numCache>
                <c:formatCode>General</c:formatCode>
                <c:ptCount val="986"/>
                <c:pt idx="0">
                  <c:v>1582.11928626595</c:v>
                </c:pt>
                <c:pt idx="1">
                  <c:v>6403.69370601184</c:v>
                </c:pt>
                <c:pt idx="2">
                  <c:v>6345.4832895529</c:v>
                </c:pt>
                <c:pt idx="3">
                  <c:v>6286.99698744203</c:v>
                </c:pt>
                <c:pt idx="4">
                  <c:v>6228.28684544781</c:v>
                </c:pt>
                <c:pt idx="5">
                  <c:v>6169.39556059672</c:v>
                </c:pt>
                <c:pt idx="6">
                  <c:v>6110.35895169399</c:v>
                </c:pt>
                <c:pt idx="7">
                  <c:v>6051.20775318661</c:v>
                </c:pt>
                <c:pt idx="8">
                  <c:v>5991.96895738014</c:v>
                </c:pt>
                <c:pt idx="9">
                  <c:v>5932.66685234187</c:v>
                </c:pt>
                <c:pt idx="10">
                  <c:v>5873.32385556112</c:v>
                </c:pt>
                <c:pt idx="11">
                  <c:v>5813.9612143876</c:v>
                </c:pt>
                <c:pt idx="12">
                  <c:v>5754.59962663338</c:v>
                </c:pt>
                <c:pt idx="13">
                  <c:v>5695.2598247075</c:v>
                </c:pt>
                <c:pt idx="14">
                  <c:v>5637.33229110427</c:v>
                </c:pt>
                <c:pt idx="15">
                  <c:v>5579.51470884899</c:v>
                </c:pt>
                <c:pt idx="16">
                  <c:v>5521.86482328831</c:v>
                </c:pt>
                <c:pt idx="17">
                  <c:v>5464.44933430708</c:v>
                </c:pt>
                <c:pt idx="18">
                  <c:v>5407.34849306823</c:v>
                </c:pt>
                <c:pt idx="19">
                  <c:v>3725.04125059746</c:v>
                </c:pt>
                <c:pt idx="20">
                  <c:v>3153.54328557757</c:v>
                </c:pt>
                <c:pt idx="21">
                  <c:v>2990.18454546371</c:v>
                </c:pt>
                <c:pt idx="22">
                  <c:v>2868.90808127414</c:v>
                </c:pt>
                <c:pt idx="23">
                  <c:v>2860.81909064607</c:v>
                </c:pt>
                <c:pt idx="24">
                  <c:v>2768.60150767475</c:v>
                </c:pt>
                <c:pt idx="25">
                  <c:v>2760.13213302426</c:v>
                </c:pt>
                <c:pt idx="26">
                  <c:v>2687.56968621552</c:v>
                </c:pt>
                <c:pt idx="27">
                  <c:v>2678.84747555072</c:v>
                </c:pt>
                <c:pt idx="28">
                  <c:v>2620.42468134303</c:v>
                </c:pt>
                <c:pt idx="29">
                  <c:v>2611.47995075298</c:v>
                </c:pt>
                <c:pt idx="30">
                  <c:v>2562.75133189631</c:v>
                </c:pt>
                <c:pt idx="31">
                  <c:v>2553.70821423</c:v>
                </c:pt>
                <c:pt idx="32">
                  <c:v>2513.2068544748</c:v>
                </c:pt>
                <c:pt idx="33">
                  <c:v>2504.11760599767</c:v>
                </c:pt>
                <c:pt idx="34">
                  <c:v>2470.16824753175</c:v>
                </c:pt>
                <c:pt idx="35">
                  <c:v>2461.07296058344</c:v>
                </c:pt>
                <c:pt idx="36">
                  <c:v>2432.41666475252</c:v>
                </c:pt>
                <c:pt idx="37">
                  <c:v>2425.37803613474</c:v>
                </c:pt>
                <c:pt idx="38">
                  <c:v>2352.52840246554</c:v>
                </c:pt>
                <c:pt idx="39">
                  <c:v>2255.37009542743</c:v>
                </c:pt>
                <c:pt idx="40">
                  <c:v>2202.99558255491</c:v>
                </c:pt>
                <c:pt idx="41">
                  <c:v>2156.44590993342</c:v>
                </c:pt>
                <c:pt idx="42">
                  <c:v>2135.52502069005</c:v>
                </c:pt>
                <c:pt idx="43">
                  <c:v>2132.32585985233</c:v>
                </c:pt>
                <c:pt idx="44">
                  <c:v>2098.44589006149</c:v>
                </c:pt>
                <c:pt idx="45">
                  <c:v>2063.71212132214</c:v>
                </c:pt>
                <c:pt idx="46">
                  <c:v>2045.26340527152</c:v>
                </c:pt>
                <c:pt idx="47">
                  <c:v>2050.6964509295</c:v>
                </c:pt>
                <c:pt idx="48">
                  <c:v>2016.10031834024</c:v>
                </c:pt>
                <c:pt idx="49">
                  <c:v>1998.91401168903</c:v>
                </c:pt>
                <c:pt idx="50">
                  <c:v>2003.90530576318</c:v>
                </c:pt>
                <c:pt idx="51">
                  <c:v>1974.77547637199</c:v>
                </c:pt>
                <c:pt idx="52">
                  <c:v>1993.70383004383</c:v>
                </c:pt>
                <c:pt idx="53">
                  <c:v>1979.44993608673</c:v>
                </c:pt>
                <c:pt idx="54">
                  <c:v>1955.8671683915</c:v>
                </c:pt>
                <c:pt idx="55">
                  <c:v>1960.26260311435</c:v>
                </c:pt>
                <c:pt idx="56">
                  <c:v>1940.36998369253</c:v>
                </c:pt>
                <c:pt idx="57">
                  <c:v>1944.7407826113</c:v>
                </c:pt>
                <c:pt idx="58">
                  <c:v>1894.40437291107</c:v>
                </c:pt>
                <c:pt idx="59">
                  <c:v>1864.3676595065</c:v>
                </c:pt>
                <c:pt idx="60">
                  <c:v>1834.33501910361</c:v>
                </c:pt>
                <c:pt idx="61">
                  <c:v>1822.37187970046</c:v>
                </c:pt>
                <c:pt idx="62">
                  <c:v>1821.78357075614</c:v>
                </c:pt>
                <c:pt idx="63">
                  <c:v>1796.4903769684</c:v>
                </c:pt>
                <c:pt idx="64">
                  <c:v>1771.25348843413</c:v>
                </c:pt>
                <c:pt idx="65">
                  <c:v>1765.2599937512</c:v>
                </c:pt>
                <c:pt idx="66">
                  <c:v>1765.73927030475</c:v>
                </c:pt>
                <c:pt idx="67">
                  <c:v>1743.6823951934</c:v>
                </c:pt>
                <c:pt idx="68">
                  <c:v>1736.49138847724</c:v>
                </c:pt>
                <c:pt idx="69">
                  <c:v>1736.89096061217</c:v>
                </c:pt>
                <c:pt idx="70">
                  <c:v>1718.92735937012</c:v>
                </c:pt>
                <c:pt idx="71">
                  <c:v>1709.98206257427</c:v>
                </c:pt>
                <c:pt idx="72">
                  <c:v>1710.30173369397</c:v>
                </c:pt>
                <c:pt idx="73">
                  <c:v>1697.01696211146</c:v>
                </c:pt>
                <c:pt idx="74">
                  <c:v>1693.83172432073</c:v>
                </c:pt>
                <c:pt idx="75">
                  <c:v>1694.22378364507</c:v>
                </c:pt>
                <c:pt idx="76">
                  <c:v>1683.11121428887</c:v>
                </c:pt>
                <c:pt idx="77">
                  <c:v>1682.28284567116</c:v>
                </c:pt>
                <c:pt idx="78">
                  <c:v>1658.55216893528</c:v>
                </c:pt>
                <c:pt idx="79">
                  <c:v>1641.13416408579</c:v>
                </c:pt>
                <c:pt idx="80">
                  <c:v>1631.98723979484</c:v>
                </c:pt>
                <c:pt idx="81">
                  <c:v>1622.48118549608</c:v>
                </c:pt>
                <c:pt idx="82">
                  <c:v>1609.20674452514</c:v>
                </c:pt>
                <c:pt idx="83">
                  <c:v>1593.46512561376</c:v>
                </c:pt>
                <c:pt idx="84">
                  <c:v>1585.59614764519</c:v>
                </c:pt>
                <c:pt idx="85">
                  <c:v>1577.92536378013</c:v>
                </c:pt>
                <c:pt idx="86">
                  <c:v>1578.5019741471</c:v>
                </c:pt>
                <c:pt idx="87">
                  <c:v>1563.79525386023</c:v>
                </c:pt>
                <c:pt idx="88">
                  <c:v>1558.3567282501</c:v>
                </c:pt>
                <c:pt idx="89">
                  <c:v>1547.89843429364</c:v>
                </c:pt>
                <c:pt idx="90">
                  <c:v>1540.72434383073</c:v>
                </c:pt>
                <c:pt idx="91">
                  <c:v>1538.21556008984</c:v>
                </c:pt>
                <c:pt idx="92">
                  <c:v>1538.55577810308</c:v>
                </c:pt>
                <c:pt idx="93">
                  <c:v>1531.00931199339</c:v>
                </c:pt>
                <c:pt idx="94">
                  <c:v>1521.49169462192</c:v>
                </c:pt>
                <c:pt idx="95">
                  <c:v>1514.63100082407</c:v>
                </c:pt>
                <c:pt idx="96">
                  <c:v>1511.67618462466</c:v>
                </c:pt>
                <c:pt idx="97">
                  <c:v>1510.94108280515</c:v>
                </c:pt>
                <c:pt idx="98">
                  <c:v>1498.46594018171</c:v>
                </c:pt>
                <c:pt idx="99">
                  <c:v>1492.70800730895</c:v>
                </c:pt>
                <c:pt idx="100">
                  <c:v>1487.73662693278</c:v>
                </c:pt>
                <c:pt idx="101">
                  <c:v>1482.61002341071</c:v>
                </c:pt>
                <c:pt idx="102">
                  <c:v>1474.03735785647</c:v>
                </c:pt>
                <c:pt idx="103">
                  <c:v>1464.21589965322</c:v>
                </c:pt>
                <c:pt idx="104">
                  <c:v>1458.12025578971</c:v>
                </c:pt>
                <c:pt idx="105">
                  <c:v>1454.29082131477</c:v>
                </c:pt>
                <c:pt idx="106">
                  <c:v>1450.37144116321</c:v>
                </c:pt>
                <c:pt idx="107">
                  <c:v>1450.29828042628</c:v>
                </c:pt>
                <c:pt idx="108">
                  <c:v>1441.30536518951</c:v>
                </c:pt>
                <c:pt idx="109">
                  <c:v>1437.55353430658</c:v>
                </c:pt>
                <c:pt idx="110">
                  <c:v>1433.50338849016</c:v>
                </c:pt>
                <c:pt idx="111">
                  <c:v>1430.98695070288</c:v>
                </c:pt>
                <c:pt idx="112">
                  <c:v>1431.10935916843</c:v>
                </c:pt>
                <c:pt idx="113">
                  <c:v>1425.9250875506</c:v>
                </c:pt>
                <c:pt idx="114">
                  <c:v>1419.23678902995</c:v>
                </c:pt>
                <c:pt idx="115">
                  <c:v>1414.2847422052</c:v>
                </c:pt>
                <c:pt idx="116">
                  <c:v>1411.41090634737</c:v>
                </c:pt>
                <c:pt idx="117">
                  <c:v>1411.26707715836</c:v>
                </c:pt>
                <c:pt idx="118">
                  <c:v>1403.71020330534</c:v>
                </c:pt>
                <c:pt idx="119">
                  <c:v>1400.59940457315</c:v>
                </c:pt>
                <c:pt idx="120">
                  <c:v>1396.76263888512</c:v>
                </c:pt>
                <c:pt idx="121">
                  <c:v>1392.96461350135</c:v>
                </c:pt>
                <c:pt idx="122">
                  <c:v>1387.74617371634</c:v>
                </c:pt>
                <c:pt idx="123">
                  <c:v>1381.61034624705</c:v>
                </c:pt>
                <c:pt idx="124">
                  <c:v>1376.74271352484</c:v>
                </c:pt>
                <c:pt idx="125">
                  <c:v>1372.88654830219</c:v>
                </c:pt>
                <c:pt idx="126">
                  <c:v>1370.82681024289</c:v>
                </c:pt>
                <c:pt idx="127">
                  <c:v>1368.23949826339</c:v>
                </c:pt>
                <c:pt idx="128">
                  <c:v>1363.04181767848</c:v>
                </c:pt>
                <c:pt idx="129">
                  <c:v>1359.25439406221</c:v>
                </c:pt>
                <c:pt idx="130">
                  <c:v>1358.01554092257</c:v>
                </c:pt>
                <c:pt idx="131">
                  <c:v>1358.2076827974</c:v>
                </c:pt>
                <c:pt idx="132">
                  <c:v>1354.29419297895</c:v>
                </c:pt>
                <c:pt idx="133">
                  <c:v>1349.73459212703</c:v>
                </c:pt>
                <c:pt idx="134">
                  <c:v>1346.32150242819</c:v>
                </c:pt>
                <c:pt idx="135">
                  <c:v>1345.01606833711</c:v>
                </c:pt>
                <c:pt idx="136">
                  <c:v>1344.98199817032</c:v>
                </c:pt>
                <c:pt idx="137">
                  <c:v>1340.03987799178</c:v>
                </c:pt>
                <c:pt idx="138">
                  <c:v>1337.02973095174</c:v>
                </c:pt>
                <c:pt idx="139">
                  <c:v>1335.20085138605</c:v>
                </c:pt>
                <c:pt idx="140">
                  <c:v>1332.91620935528</c:v>
                </c:pt>
                <c:pt idx="141">
                  <c:v>1330.62444537594</c:v>
                </c:pt>
                <c:pt idx="142">
                  <c:v>1326.84589653368</c:v>
                </c:pt>
                <c:pt idx="143">
                  <c:v>1322.41749166274</c:v>
                </c:pt>
                <c:pt idx="144">
                  <c:v>1319.77311667995</c:v>
                </c:pt>
                <c:pt idx="145">
                  <c:v>1317.55134155759</c:v>
                </c:pt>
                <c:pt idx="146">
                  <c:v>1315.38278187096</c:v>
                </c:pt>
                <c:pt idx="147">
                  <c:v>1311.72408181283</c:v>
                </c:pt>
                <c:pt idx="148">
                  <c:v>1309.37342971584</c:v>
                </c:pt>
                <c:pt idx="149">
                  <c:v>1307.87410148324</c:v>
                </c:pt>
                <c:pt idx="150">
                  <c:v>1307.85257969088</c:v>
                </c:pt>
                <c:pt idx="151">
                  <c:v>1305.16243686308</c:v>
                </c:pt>
                <c:pt idx="152">
                  <c:v>1301.78863960894</c:v>
                </c:pt>
                <c:pt idx="153">
                  <c:v>1299.2582415562</c:v>
                </c:pt>
                <c:pt idx="154">
                  <c:v>1297.77582839704</c:v>
                </c:pt>
                <c:pt idx="155">
                  <c:v>1297.79325135304</c:v>
                </c:pt>
                <c:pt idx="156">
                  <c:v>1294.22891470434</c:v>
                </c:pt>
                <c:pt idx="157">
                  <c:v>1291.82024736247</c:v>
                </c:pt>
                <c:pt idx="158">
                  <c:v>1290.12422613687</c:v>
                </c:pt>
                <c:pt idx="159">
                  <c:v>1288.54984450152</c:v>
                </c:pt>
                <c:pt idx="160">
                  <c:v>1286.57055745074</c:v>
                </c:pt>
                <c:pt idx="161">
                  <c:v>1284.69973467357</c:v>
                </c:pt>
                <c:pt idx="162">
                  <c:v>1282.22906552401</c:v>
                </c:pt>
                <c:pt idx="163">
                  <c:v>1279.27830981797</c:v>
                </c:pt>
                <c:pt idx="164">
                  <c:v>1277.03012732931</c:v>
                </c:pt>
                <c:pt idx="165">
                  <c:v>1275.81616510171</c:v>
                </c:pt>
                <c:pt idx="166">
                  <c:v>1273.13109824839</c:v>
                </c:pt>
                <c:pt idx="167">
                  <c:v>1270.87832088522</c:v>
                </c:pt>
                <c:pt idx="168">
                  <c:v>1270.14146042017</c:v>
                </c:pt>
                <c:pt idx="169">
                  <c:v>1270.2386950076</c:v>
                </c:pt>
                <c:pt idx="170">
                  <c:v>1268.03929835294</c:v>
                </c:pt>
                <c:pt idx="171">
                  <c:v>1265.6117476957</c:v>
                </c:pt>
                <c:pt idx="172">
                  <c:v>1263.76078747955</c:v>
                </c:pt>
                <c:pt idx="173">
                  <c:v>1263.10004350294</c:v>
                </c:pt>
                <c:pt idx="174">
                  <c:v>1263.14844249288</c:v>
                </c:pt>
                <c:pt idx="175">
                  <c:v>1260.53530693334</c:v>
                </c:pt>
                <c:pt idx="176">
                  <c:v>1258.64511349961</c:v>
                </c:pt>
                <c:pt idx="177">
                  <c:v>1256.77151841583</c:v>
                </c:pt>
                <c:pt idx="178">
                  <c:v>1255.614937379</c:v>
                </c:pt>
                <c:pt idx="179">
                  <c:v>1254.27876650952</c:v>
                </c:pt>
                <c:pt idx="180">
                  <c:v>1252.98968052651</c:v>
                </c:pt>
                <c:pt idx="181">
                  <c:v>1250.93747642332</c:v>
                </c:pt>
                <c:pt idx="182">
                  <c:v>1248.63632772691</c:v>
                </c:pt>
                <c:pt idx="183">
                  <c:v>1247.37297651973</c:v>
                </c:pt>
                <c:pt idx="184">
                  <c:v>1246.08461780453</c:v>
                </c:pt>
                <c:pt idx="185">
                  <c:v>1244.03480241588</c:v>
                </c:pt>
                <c:pt idx="186">
                  <c:v>1242.72416051346</c:v>
                </c:pt>
                <c:pt idx="187">
                  <c:v>1241.82774815539</c:v>
                </c:pt>
                <c:pt idx="188">
                  <c:v>1241.79808058899</c:v>
                </c:pt>
                <c:pt idx="189">
                  <c:v>1240.3463864228</c:v>
                </c:pt>
                <c:pt idx="190">
                  <c:v>1238.4742490966</c:v>
                </c:pt>
                <c:pt idx="191">
                  <c:v>1237.04842356715</c:v>
                </c:pt>
                <c:pt idx="192">
                  <c:v>1236.17691398783</c:v>
                </c:pt>
                <c:pt idx="193">
                  <c:v>1236.19589484136</c:v>
                </c:pt>
                <c:pt idx="194">
                  <c:v>1234.16028635002</c:v>
                </c:pt>
                <c:pt idx="195">
                  <c:v>1232.61109469483</c:v>
                </c:pt>
                <c:pt idx="196">
                  <c:v>1231.5273006682</c:v>
                </c:pt>
                <c:pt idx="197">
                  <c:v>1230.51222543847</c:v>
                </c:pt>
                <c:pt idx="198">
                  <c:v>1229.26496162224</c:v>
                </c:pt>
                <c:pt idx="199">
                  <c:v>1228.12182380214</c:v>
                </c:pt>
                <c:pt idx="200">
                  <c:v>1226.71422808694</c:v>
                </c:pt>
                <c:pt idx="201">
                  <c:v>1225.01023510442</c:v>
                </c:pt>
                <c:pt idx="202">
                  <c:v>1223.60379909731</c:v>
                </c:pt>
                <c:pt idx="203">
                  <c:v>1222.92205926498</c:v>
                </c:pt>
                <c:pt idx="204">
                  <c:v>1221.34835677502</c:v>
                </c:pt>
                <c:pt idx="205">
                  <c:v>1219.94591296061</c:v>
                </c:pt>
                <c:pt idx="206">
                  <c:v>1219.55380851322</c:v>
                </c:pt>
                <c:pt idx="207">
                  <c:v>1219.61878079771</c:v>
                </c:pt>
                <c:pt idx="208">
                  <c:v>1218.31610780073</c:v>
                </c:pt>
                <c:pt idx="209">
                  <c:v>1216.90443629318</c:v>
                </c:pt>
                <c:pt idx="210">
                  <c:v>1215.82550495216</c:v>
                </c:pt>
                <c:pt idx="211">
                  <c:v>1215.50581848479</c:v>
                </c:pt>
                <c:pt idx="212">
                  <c:v>1215.52302285158</c:v>
                </c:pt>
                <c:pt idx="213">
                  <c:v>1213.98099135068</c:v>
                </c:pt>
                <c:pt idx="214">
                  <c:v>1212.75466685368</c:v>
                </c:pt>
                <c:pt idx="215">
                  <c:v>1211.48909254348</c:v>
                </c:pt>
                <c:pt idx="216">
                  <c:v>1210.73320653153</c:v>
                </c:pt>
                <c:pt idx="217">
                  <c:v>1209.90637591046</c:v>
                </c:pt>
                <c:pt idx="218">
                  <c:v>1209.12492188069</c:v>
                </c:pt>
                <c:pt idx="219">
                  <c:v>1207.84925028895</c:v>
                </c:pt>
                <c:pt idx="220">
                  <c:v>1206.41833896181</c:v>
                </c:pt>
                <c:pt idx="221">
                  <c:v>1205.65619597129</c:v>
                </c:pt>
                <c:pt idx="222">
                  <c:v>1204.80178874059</c:v>
                </c:pt>
                <c:pt idx="223">
                  <c:v>1203.52766081169</c:v>
                </c:pt>
                <c:pt idx="224">
                  <c:v>1202.76237695748</c:v>
                </c:pt>
                <c:pt idx="225">
                  <c:v>1202.1683065929</c:v>
                </c:pt>
                <c:pt idx="226">
                  <c:v>1202.13713250505</c:v>
                </c:pt>
                <c:pt idx="227">
                  <c:v>1201.29892145395</c:v>
                </c:pt>
                <c:pt idx="228">
                  <c:v>1200.16014914123</c:v>
                </c:pt>
                <c:pt idx="229">
                  <c:v>1199.29388816232</c:v>
                </c:pt>
                <c:pt idx="230">
                  <c:v>1198.72111355657</c:v>
                </c:pt>
                <c:pt idx="231">
                  <c:v>1198.73495349459</c:v>
                </c:pt>
                <c:pt idx="232">
                  <c:v>1197.44182929315</c:v>
                </c:pt>
                <c:pt idx="233">
                  <c:v>1196.40913023901</c:v>
                </c:pt>
                <c:pt idx="234">
                  <c:v>1195.72854947223</c:v>
                </c:pt>
                <c:pt idx="235">
                  <c:v>1195.0499328907</c:v>
                </c:pt>
                <c:pt idx="236">
                  <c:v>1194.21888138219</c:v>
                </c:pt>
                <c:pt idx="237">
                  <c:v>1193.47766813151</c:v>
                </c:pt>
                <c:pt idx="238">
                  <c:v>1192.63338900107</c:v>
                </c:pt>
                <c:pt idx="239">
                  <c:v>1191.56636134745</c:v>
                </c:pt>
                <c:pt idx="240">
                  <c:v>1190.59121400913</c:v>
                </c:pt>
                <c:pt idx="241">
                  <c:v>1190.20219440774</c:v>
                </c:pt>
                <c:pt idx="242">
                  <c:v>1189.20174515999</c:v>
                </c:pt>
                <c:pt idx="243">
                  <c:v>1188.23353623591</c:v>
                </c:pt>
                <c:pt idx="244">
                  <c:v>1188.03489675949</c:v>
                </c:pt>
                <c:pt idx="245">
                  <c:v>1188.08808559022</c:v>
                </c:pt>
                <c:pt idx="246">
                  <c:v>1187.23702032199</c:v>
                </c:pt>
                <c:pt idx="247">
                  <c:v>1186.35430858751</c:v>
                </c:pt>
                <c:pt idx="248">
                  <c:v>1185.69141442472</c:v>
                </c:pt>
                <c:pt idx="249">
                  <c:v>1185.57043205613</c:v>
                </c:pt>
                <c:pt idx="250">
                  <c:v>1185.57943476357</c:v>
                </c:pt>
                <c:pt idx="251">
                  <c:v>1184.6123689895</c:v>
                </c:pt>
                <c:pt idx="252">
                  <c:v>1183.79926188302</c:v>
                </c:pt>
                <c:pt idx="253">
                  <c:v>1182.89396373708</c:v>
                </c:pt>
                <c:pt idx="254">
                  <c:v>1182.39789776702</c:v>
                </c:pt>
                <c:pt idx="255">
                  <c:v>1181.8924463312</c:v>
                </c:pt>
                <c:pt idx="256">
                  <c:v>1181.42426900493</c:v>
                </c:pt>
                <c:pt idx="257">
                  <c:v>1180.58464674146</c:v>
                </c:pt>
                <c:pt idx="258">
                  <c:v>1179.63348622563</c:v>
                </c:pt>
                <c:pt idx="259">
                  <c:v>1179.18543108106</c:v>
                </c:pt>
                <c:pt idx="260">
                  <c:v>1178.57372143385</c:v>
                </c:pt>
                <c:pt idx="261">
                  <c:v>1177.73303935259</c:v>
                </c:pt>
                <c:pt idx="262">
                  <c:v>1177.29866476487</c:v>
                </c:pt>
                <c:pt idx="263">
                  <c:v>1176.86606324316</c:v>
                </c:pt>
                <c:pt idx="264">
                  <c:v>1176.83331602669</c:v>
                </c:pt>
                <c:pt idx="265">
                  <c:v>1176.34983937072</c:v>
                </c:pt>
                <c:pt idx="266">
                  <c:v>1175.63000728809</c:v>
                </c:pt>
                <c:pt idx="267">
                  <c:v>1175.09016411294</c:v>
                </c:pt>
                <c:pt idx="268">
                  <c:v>1174.67444821763</c:v>
                </c:pt>
                <c:pt idx="269">
                  <c:v>1174.68528669127</c:v>
                </c:pt>
                <c:pt idx="270">
                  <c:v>1173.82519630116</c:v>
                </c:pt>
                <c:pt idx="271">
                  <c:v>1173.11829275484</c:v>
                </c:pt>
                <c:pt idx="272">
                  <c:v>1172.72092233561</c:v>
                </c:pt>
                <c:pt idx="273">
                  <c:v>1172.26040301956</c:v>
                </c:pt>
                <c:pt idx="274">
                  <c:v>1171.68476208502</c:v>
                </c:pt>
                <c:pt idx="275">
                  <c:v>1171.18653265829</c:v>
                </c:pt>
                <c:pt idx="276">
                  <c:v>1170.69841984189</c:v>
                </c:pt>
                <c:pt idx="277">
                  <c:v>1170.0318135967</c:v>
                </c:pt>
                <c:pt idx="278">
                  <c:v>1169.31874225855</c:v>
                </c:pt>
                <c:pt idx="279">
                  <c:v>1169.13756071126</c:v>
                </c:pt>
                <c:pt idx="280">
                  <c:v>1168.50009809038</c:v>
                </c:pt>
                <c:pt idx="281">
                  <c:v>1167.78896287931</c:v>
                </c:pt>
                <c:pt idx="282">
                  <c:v>1167.72668189152</c:v>
                </c:pt>
                <c:pt idx="283">
                  <c:v>1167.77669665018</c:v>
                </c:pt>
                <c:pt idx="284">
                  <c:v>1167.19055349171</c:v>
                </c:pt>
                <c:pt idx="285">
                  <c:v>1166.63677215897</c:v>
                </c:pt>
                <c:pt idx="286">
                  <c:v>1166.234620926</c:v>
                </c:pt>
                <c:pt idx="287">
                  <c:v>1166.25262349059</c:v>
                </c:pt>
                <c:pt idx="288">
                  <c:v>1166.25973593872</c:v>
                </c:pt>
                <c:pt idx="289">
                  <c:v>1165.66909613054</c:v>
                </c:pt>
                <c:pt idx="290">
                  <c:v>1165.15238238664</c:v>
                </c:pt>
                <c:pt idx="291">
                  <c:v>1164.4841991951</c:v>
                </c:pt>
                <c:pt idx="292">
                  <c:v>1164.17628762539</c:v>
                </c:pt>
                <c:pt idx="293">
                  <c:v>1163.90411511144</c:v>
                </c:pt>
                <c:pt idx="294">
                  <c:v>1163.65840854363</c:v>
                </c:pt>
                <c:pt idx="295">
                  <c:v>1163.10111023236</c:v>
                </c:pt>
                <c:pt idx="296">
                  <c:v>1162.46569580256</c:v>
                </c:pt>
                <c:pt idx="297">
                  <c:v>1162.26097955884</c:v>
                </c:pt>
                <c:pt idx="298">
                  <c:v>1161.80248748998</c:v>
                </c:pt>
                <c:pt idx="299">
                  <c:v>1161.25716964309</c:v>
                </c:pt>
                <c:pt idx="300">
                  <c:v>1161.07750968858</c:v>
                </c:pt>
                <c:pt idx="301">
                  <c:v>1160.74261804442</c:v>
                </c:pt>
                <c:pt idx="302">
                  <c:v>1160.70771748219</c:v>
                </c:pt>
                <c:pt idx="303">
                  <c:v>1160.48271731461</c:v>
                </c:pt>
                <c:pt idx="304">
                  <c:v>1160.05905179836</c:v>
                </c:pt>
                <c:pt idx="305">
                  <c:v>1159.74714616215</c:v>
                </c:pt>
                <c:pt idx="306">
                  <c:v>1159.41712443309</c:v>
                </c:pt>
                <c:pt idx="307">
                  <c:v>1159.4260780528</c:v>
                </c:pt>
                <c:pt idx="308">
                  <c:v>1158.87444942224</c:v>
                </c:pt>
                <c:pt idx="309">
                  <c:v>1158.40983783411</c:v>
                </c:pt>
                <c:pt idx="310">
                  <c:v>1158.24989207634</c:v>
                </c:pt>
                <c:pt idx="311">
                  <c:v>1157.95495368422</c:v>
                </c:pt>
                <c:pt idx="312">
                  <c:v>1157.55918291092</c:v>
                </c:pt>
                <c:pt idx="313">
                  <c:v>1157.22590341717</c:v>
                </c:pt>
                <c:pt idx="314">
                  <c:v>1157.00732215648</c:v>
                </c:pt>
                <c:pt idx="315">
                  <c:v>1156.6597524049</c:v>
                </c:pt>
                <c:pt idx="316">
                  <c:v>1156.14147307672</c:v>
                </c:pt>
                <c:pt idx="317">
                  <c:v>1156.14007777638</c:v>
                </c:pt>
                <c:pt idx="318">
                  <c:v>1155.79814170155</c:v>
                </c:pt>
                <c:pt idx="319">
                  <c:v>1155.27864430095</c:v>
                </c:pt>
                <c:pt idx="320">
                  <c:v>1155.13289098704</c:v>
                </c:pt>
                <c:pt idx="321">
                  <c:v>1155.20257849337</c:v>
                </c:pt>
                <c:pt idx="322">
                  <c:v>1155.16186796569</c:v>
                </c:pt>
                <c:pt idx="323">
                  <c:v>1155.11226676917</c:v>
                </c:pt>
                <c:pt idx="324">
                  <c:v>1154.77313107995</c:v>
                </c:pt>
                <c:pt idx="325">
                  <c:v>1154.52951146745</c:v>
                </c:pt>
                <c:pt idx="326">
                  <c:v>1154.55058505504</c:v>
                </c:pt>
                <c:pt idx="327">
                  <c:v>1154.29386317291</c:v>
                </c:pt>
                <c:pt idx="328">
                  <c:v>1154.04179870501</c:v>
                </c:pt>
                <c:pt idx="329">
                  <c:v>1153.57249037777</c:v>
                </c:pt>
                <c:pt idx="330">
                  <c:v>1153.42568729998</c:v>
                </c:pt>
                <c:pt idx="331">
                  <c:v>1153.35338507416</c:v>
                </c:pt>
                <c:pt idx="332">
                  <c:v>1153.29316222194</c:v>
                </c:pt>
                <c:pt idx="333">
                  <c:v>1152.955552632</c:v>
                </c:pt>
                <c:pt idx="334">
                  <c:v>1152.57866007999</c:v>
                </c:pt>
                <c:pt idx="335">
                  <c:v>1152.59813411659</c:v>
                </c:pt>
                <c:pt idx="336">
                  <c:v>1152.25734204897</c:v>
                </c:pt>
                <c:pt idx="337">
                  <c:v>1151.95816313785</c:v>
                </c:pt>
                <c:pt idx="338">
                  <c:v>1152.01062181397</c:v>
                </c:pt>
                <c:pt idx="339">
                  <c:v>1151.94991013476</c:v>
                </c:pt>
                <c:pt idx="340">
                  <c:v>1151.88608418094</c:v>
                </c:pt>
                <c:pt idx="341">
                  <c:v>1151.72155003211</c:v>
                </c:pt>
                <c:pt idx="342">
                  <c:v>1151.77691022357</c:v>
                </c:pt>
                <c:pt idx="343">
                  <c:v>1151.5412435985</c:v>
                </c:pt>
                <c:pt idx="344">
                  <c:v>1151.44442991603</c:v>
                </c:pt>
                <c:pt idx="345">
                  <c:v>1151.11225229072</c:v>
                </c:pt>
                <c:pt idx="346">
                  <c:v>1150.84487271222</c:v>
                </c:pt>
                <c:pt idx="347">
                  <c:v>1150.58274356496</c:v>
                </c:pt>
                <c:pt idx="348">
                  <c:v>1150.63034215747</c:v>
                </c:pt>
                <c:pt idx="349">
                  <c:v>1150.47509969491</c:v>
                </c:pt>
                <c:pt idx="350">
                  <c:v>1150.22051890798</c:v>
                </c:pt>
                <c:pt idx="351">
                  <c:v>1150.00669640045</c:v>
                </c:pt>
                <c:pt idx="352">
                  <c:v>1149.99365621034</c:v>
                </c:pt>
                <c:pt idx="353">
                  <c:v>1149.91520355371</c:v>
                </c:pt>
                <c:pt idx="354">
                  <c:v>1149.55685675235</c:v>
                </c:pt>
                <c:pt idx="355">
                  <c:v>1149.70109426172</c:v>
                </c:pt>
                <c:pt idx="356">
                  <c:v>1149.60197050618</c:v>
                </c:pt>
                <c:pt idx="357">
                  <c:v>1149.23124505219</c:v>
                </c:pt>
                <c:pt idx="358">
                  <c:v>1149.16894307209</c:v>
                </c:pt>
                <c:pt idx="359">
                  <c:v>1149.06662651803</c:v>
                </c:pt>
                <c:pt idx="360">
                  <c:v>1149.103848247</c:v>
                </c:pt>
                <c:pt idx="361">
                  <c:v>1149.06125423875</c:v>
                </c:pt>
                <c:pt idx="362">
                  <c:v>1148.91377823449</c:v>
                </c:pt>
                <c:pt idx="363">
                  <c:v>1148.79843714901</c:v>
                </c:pt>
                <c:pt idx="364">
                  <c:v>1148.95413149595</c:v>
                </c:pt>
                <c:pt idx="365">
                  <c:v>1148.90525320807</c:v>
                </c:pt>
                <c:pt idx="366">
                  <c:v>1148.86437695096</c:v>
                </c:pt>
                <c:pt idx="367">
                  <c:v>1148.5409639312</c:v>
                </c:pt>
                <c:pt idx="368">
                  <c:v>1148.50647468907</c:v>
                </c:pt>
                <c:pt idx="369">
                  <c:v>1148.57129544883</c:v>
                </c:pt>
                <c:pt idx="370">
                  <c:v>1148.63408197309</c:v>
                </c:pt>
                <c:pt idx="371">
                  <c:v>1148.43077821531</c:v>
                </c:pt>
                <c:pt idx="372">
                  <c:v>1148.19758414492</c:v>
                </c:pt>
                <c:pt idx="373">
                  <c:v>1148.35632367379</c:v>
                </c:pt>
                <c:pt idx="374">
                  <c:v>1148.07961705786</c:v>
                </c:pt>
                <c:pt idx="375">
                  <c:v>1147.92650966411</c:v>
                </c:pt>
                <c:pt idx="376">
                  <c:v>1148.03653012048</c:v>
                </c:pt>
                <c:pt idx="377">
                  <c:v>1148.02932940467</c:v>
                </c:pt>
                <c:pt idx="378">
                  <c:v>1148.01952132146</c:v>
                </c:pt>
                <c:pt idx="379">
                  <c:v>1147.91804797821</c:v>
                </c:pt>
                <c:pt idx="380">
                  <c:v>1147.91094788561</c:v>
                </c:pt>
                <c:pt idx="381">
                  <c:v>1147.84058749778</c:v>
                </c:pt>
                <c:pt idx="382">
                  <c:v>1147.79859318648</c:v>
                </c:pt>
                <c:pt idx="383">
                  <c:v>1147.53528548165</c:v>
                </c:pt>
                <c:pt idx="384">
                  <c:v>1147.53904071619</c:v>
                </c:pt>
                <c:pt idx="385">
                  <c:v>1147.33549028428</c:v>
                </c:pt>
                <c:pt idx="386">
                  <c:v>1147.48008848136</c:v>
                </c:pt>
                <c:pt idx="387">
                  <c:v>1147.39058338326</c:v>
                </c:pt>
                <c:pt idx="388">
                  <c:v>1147.19615956155</c:v>
                </c:pt>
                <c:pt idx="389">
                  <c:v>1147.03071551054</c:v>
                </c:pt>
                <c:pt idx="390">
                  <c:v>1147.04784846329</c:v>
                </c:pt>
                <c:pt idx="391">
                  <c:v>1147.1318526233</c:v>
                </c:pt>
                <c:pt idx="392">
                  <c:v>1146.83736970692</c:v>
                </c:pt>
                <c:pt idx="393">
                  <c:v>1147.04874685039</c:v>
                </c:pt>
                <c:pt idx="394">
                  <c:v>1147.21087678413</c:v>
                </c:pt>
                <c:pt idx="395">
                  <c:v>1146.80073334124</c:v>
                </c:pt>
                <c:pt idx="396">
                  <c:v>1146.49296803496</c:v>
                </c:pt>
                <c:pt idx="397">
                  <c:v>1146.49921491086</c:v>
                </c:pt>
                <c:pt idx="398">
                  <c:v>1146.39992506437</c:v>
                </c:pt>
                <c:pt idx="399">
                  <c:v>1146.60274180526</c:v>
                </c:pt>
                <c:pt idx="400">
                  <c:v>1146.37536823947</c:v>
                </c:pt>
                <c:pt idx="401">
                  <c:v>1146.47367772631</c:v>
                </c:pt>
                <c:pt idx="402">
                  <c:v>1146.52586618287</c:v>
                </c:pt>
                <c:pt idx="403">
                  <c:v>1146.48580659128</c:v>
                </c:pt>
                <c:pt idx="404">
                  <c:v>1146.45246019924</c:v>
                </c:pt>
                <c:pt idx="405">
                  <c:v>1146.10100279317</c:v>
                </c:pt>
                <c:pt idx="406">
                  <c:v>1146.41042944154</c:v>
                </c:pt>
                <c:pt idx="407">
                  <c:v>1146.53205916201</c:v>
                </c:pt>
                <c:pt idx="408">
                  <c:v>1146.56024904858</c:v>
                </c:pt>
                <c:pt idx="409">
                  <c:v>1146.63710874251</c:v>
                </c:pt>
                <c:pt idx="410">
                  <c:v>1146.36545224761</c:v>
                </c:pt>
                <c:pt idx="411">
                  <c:v>1146.37448520336</c:v>
                </c:pt>
                <c:pt idx="412">
                  <c:v>1146.69000274703</c:v>
                </c:pt>
                <c:pt idx="413">
                  <c:v>1146.62568851778</c:v>
                </c:pt>
                <c:pt idx="414">
                  <c:v>1146.71146333415</c:v>
                </c:pt>
                <c:pt idx="415">
                  <c:v>1146.6642443463</c:v>
                </c:pt>
                <c:pt idx="416">
                  <c:v>1146.73926639432</c:v>
                </c:pt>
                <c:pt idx="417">
                  <c:v>1146.84440848142</c:v>
                </c:pt>
                <c:pt idx="418">
                  <c:v>1146.89776521725</c:v>
                </c:pt>
                <c:pt idx="419">
                  <c:v>1146.74962020117</c:v>
                </c:pt>
                <c:pt idx="420">
                  <c:v>1146.73881006638</c:v>
                </c:pt>
                <c:pt idx="421">
                  <c:v>1146.58276102376</c:v>
                </c:pt>
                <c:pt idx="422">
                  <c:v>1146.57843918875</c:v>
                </c:pt>
                <c:pt idx="423">
                  <c:v>1146.46309871733</c:v>
                </c:pt>
                <c:pt idx="424">
                  <c:v>1146.75238141615</c:v>
                </c:pt>
                <c:pt idx="425">
                  <c:v>1146.27723672136</c:v>
                </c:pt>
                <c:pt idx="426">
                  <c:v>1146.21506402804</c:v>
                </c:pt>
                <c:pt idx="427">
                  <c:v>1146.21965677704</c:v>
                </c:pt>
                <c:pt idx="428">
                  <c:v>1146.26505085039</c:v>
                </c:pt>
                <c:pt idx="429">
                  <c:v>1146.18239563028</c:v>
                </c:pt>
                <c:pt idx="430">
                  <c:v>1145.97711357424</c:v>
                </c:pt>
                <c:pt idx="431">
                  <c:v>1145.960852383</c:v>
                </c:pt>
                <c:pt idx="432">
                  <c:v>1145.88107490229</c:v>
                </c:pt>
                <c:pt idx="433">
                  <c:v>1145.91542757579</c:v>
                </c:pt>
                <c:pt idx="434">
                  <c:v>1145.9255593888</c:v>
                </c:pt>
                <c:pt idx="435">
                  <c:v>1146.07380518725</c:v>
                </c:pt>
                <c:pt idx="436">
                  <c:v>1146.02889463508</c:v>
                </c:pt>
                <c:pt idx="437">
                  <c:v>1145.89934680799</c:v>
                </c:pt>
                <c:pt idx="438">
                  <c:v>1145.88356831582</c:v>
                </c:pt>
                <c:pt idx="439">
                  <c:v>1145.88505491831</c:v>
                </c:pt>
                <c:pt idx="440">
                  <c:v>1145.74861127913</c:v>
                </c:pt>
                <c:pt idx="441">
                  <c:v>1145.76568030387</c:v>
                </c:pt>
                <c:pt idx="442">
                  <c:v>1145.98080854737</c:v>
                </c:pt>
                <c:pt idx="443">
                  <c:v>1145.74695240979</c:v>
                </c:pt>
                <c:pt idx="444">
                  <c:v>1145.56151485795</c:v>
                </c:pt>
                <c:pt idx="445">
                  <c:v>1145.59457450122</c:v>
                </c:pt>
                <c:pt idx="446">
                  <c:v>1145.80691207698</c:v>
                </c:pt>
                <c:pt idx="447">
                  <c:v>1145.55331305565</c:v>
                </c:pt>
                <c:pt idx="448">
                  <c:v>1145.5918389806</c:v>
                </c:pt>
                <c:pt idx="449">
                  <c:v>1145.37478918556</c:v>
                </c:pt>
                <c:pt idx="450">
                  <c:v>1145.30861022909</c:v>
                </c:pt>
                <c:pt idx="451">
                  <c:v>1145.48556927289</c:v>
                </c:pt>
                <c:pt idx="452">
                  <c:v>1145.62481784038</c:v>
                </c:pt>
                <c:pt idx="453">
                  <c:v>1145.6032543226</c:v>
                </c:pt>
                <c:pt idx="454">
                  <c:v>1145.58031263322</c:v>
                </c:pt>
                <c:pt idx="455">
                  <c:v>1145.7325097707</c:v>
                </c:pt>
                <c:pt idx="456">
                  <c:v>1145.64659063808</c:v>
                </c:pt>
                <c:pt idx="457">
                  <c:v>1145.77456372588</c:v>
                </c:pt>
                <c:pt idx="458">
                  <c:v>1145.84440440914</c:v>
                </c:pt>
                <c:pt idx="459">
                  <c:v>1145.66812196704</c:v>
                </c:pt>
                <c:pt idx="460">
                  <c:v>1145.99203285253</c:v>
                </c:pt>
                <c:pt idx="461">
                  <c:v>1145.65712751838</c:v>
                </c:pt>
                <c:pt idx="462">
                  <c:v>1145.87571910956</c:v>
                </c:pt>
                <c:pt idx="463">
                  <c:v>1145.76410444515</c:v>
                </c:pt>
                <c:pt idx="464">
                  <c:v>1145.70108368747</c:v>
                </c:pt>
                <c:pt idx="465">
                  <c:v>1145.8570695539</c:v>
                </c:pt>
                <c:pt idx="466">
                  <c:v>1145.74909149605</c:v>
                </c:pt>
                <c:pt idx="467">
                  <c:v>1145.75657820394</c:v>
                </c:pt>
                <c:pt idx="468">
                  <c:v>1145.68749746945</c:v>
                </c:pt>
                <c:pt idx="469">
                  <c:v>1145.54985775844</c:v>
                </c:pt>
                <c:pt idx="470">
                  <c:v>1145.65569405182</c:v>
                </c:pt>
                <c:pt idx="471">
                  <c:v>1145.47874600427</c:v>
                </c:pt>
                <c:pt idx="472">
                  <c:v>1145.49345677082</c:v>
                </c:pt>
                <c:pt idx="473">
                  <c:v>1145.51525949156</c:v>
                </c:pt>
                <c:pt idx="474">
                  <c:v>1145.4878739634</c:v>
                </c:pt>
                <c:pt idx="475">
                  <c:v>1145.47283422211</c:v>
                </c:pt>
                <c:pt idx="476">
                  <c:v>1145.58342933482</c:v>
                </c:pt>
                <c:pt idx="477">
                  <c:v>1145.59205053146</c:v>
                </c:pt>
                <c:pt idx="478">
                  <c:v>1145.49888423007</c:v>
                </c:pt>
                <c:pt idx="479">
                  <c:v>1145.62598053108</c:v>
                </c:pt>
                <c:pt idx="480">
                  <c:v>1145.5295022447</c:v>
                </c:pt>
                <c:pt idx="481">
                  <c:v>1145.63670278857</c:v>
                </c:pt>
                <c:pt idx="482">
                  <c:v>1145.53006718932</c:v>
                </c:pt>
                <c:pt idx="483">
                  <c:v>1145.52338862459</c:v>
                </c:pt>
                <c:pt idx="484">
                  <c:v>1145.60524977216</c:v>
                </c:pt>
                <c:pt idx="485">
                  <c:v>1145.57242887948</c:v>
                </c:pt>
                <c:pt idx="486">
                  <c:v>1145.51463385459</c:v>
                </c:pt>
                <c:pt idx="487">
                  <c:v>1145.45373259196</c:v>
                </c:pt>
                <c:pt idx="488">
                  <c:v>1145.62171735916</c:v>
                </c:pt>
                <c:pt idx="489">
                  <c:v>1145.52376891376</c:v>
                </c:pt>
                <c:pt idx="490">
                  <c:v>1145.74487781145</c:v>
                </c:pt>
                <c:pt idx="491">
                  <c:v>1145.53814839492</c:v>
                </c:pt>
                <c:pt idx="492">
                  <c:v>1145.52944337932</c:v>
                </c:pt>
                <c:pt idx="493">
                  <c:v>1145.50342640353</c:v>
                </c:pt>
                <c:pt idx="494">
                  <c:v>1145.5529454388</c:v>
                </c:pt>
                <c:pt idx="495">
                  <c:v>1145.47823153279</c:v>
                </c:pt>
                <c:pt idx="496">
                  <c:v>1145.48122174155</c:v>
                </c:pt>
                <c:pt idx="497">
                  <c:v>1145.48962052153</c:v>
                </c:pt>
                <c:pt idx="498">
                  <c:v>1145.53084872016</c:v>
                </c:pt>
                <c:pt idx="499">
                  <c:v>1145.47118020142</c:v>
                </c:pt>
                <c:pt idx="500">
                  <c:v>1145.46843045831</c:v>
                </c:pt>
                <c:pt idx="501">
                  <c:v>1145.50971958453</c:v>
                </c:pt>
                <c:pt idx="502">
                  <c:v>1145.50455574349</c:v>
                </c:pt>
                <c:pt idx="503">
                  <c:v>1145.31024330593</c:v>
                </c:pt>
                <c:pt idx="504">
                  <c:v>1145.46997649812</c:v>
                </c:pt>
                <c:pt idx="505">
                  <c:v>1145.53014213543</c:v>
                </c:pt>
                <c:pt idx="506">
                  <c:v>1145.52672806057</c:v>
                </c:pt>
                <c:pt idx="507">
                  <c:v>1145.48532666024</c:v>
                </c:pt>
                <c:pt idx="508">
                  <c:v>1145.57171839578</c:v>
                </c:pt>
                <c:pt idx="509">
                  <c:v>1145.5587517456</c:v>
                </c:pt>
                <c:pt idx="510">
                  <c:v>1145.75750139467</c:v>
                </c:pt>
                <c:pt idx="511">
                  <c:v>1145.46455039036</c:v>
                </c:pt>
                <c:pt idx="512">
                  <c:v>1145.52585392098</c:v>
                </c:pt>
                <c:pt idx="513">
                  <c:v>1145.47711430409</c:v>
                </c:pt>
                <c:pt idx="514">
                  <c:v>1145.55291543776</c:v>
                </c:pt>
                <c:pt idx="515">
                  <c:v>1145.51795321796</c:v>
                </c:pt>
                <c:pt idx="516">
                  <c:v>1145.54908071914</c:v>
                </c:pt>
                <c:pt idx="517">
                  <c:v>1145.51191731748</c:v>
                </c:pt>
                <c:pt idx="518">
                  <c:v>1145.50700976109</c:v>
                </c:pt>
                <c:pt idx="519">
                  <c:v>1145.49318765973</c:v>
                </c:pt>
                <c:pt idx="520">
                  <c:v>1145.52390425502</c:v>
                </c:pt>
                <c:pt idx="521">
                  <c:v>1145.43513072037</c:v>
                </c:pt>
                <c:pt idx="522">
                  <c:v>1145.45436990738</c:v>
                </c:pt>
                <c:pt idx="523">
                  <c:v>1145.45443418161</c:v>
                </c:pt>
                <c:pt idx="524">
                  <c:v>1145.44432147605</c:v>
                </c:pt>
                <c:pt idx="525">
                  <c:v>1145.45412205368</c:v>
                </c:pt>
                <c:pt idx="526">
                  <c:v>1145.45047843401</c:v>
                </c:pt>
                <c:pt idx="527">
                  <c:v>1145.44578404635</c:v>
                </c:pt>
                <c:pt idx="528">
                  <c:v>1145.48391665146</c:v>
                </c:pt>
                <c:pt idx="529">
                  <c:v>1145.52217819417</c:v>
                </c:pt>
                <c:pt idx="530">
                  <c:v>1145.5392641344</c:v>
                </c:pt>
                <c:pt idx="531">
                  <c:v>1145.52931622199</c:v>
                </c:pt>
                <c:pt idx="532">
                  <c:v>1145.52533066401</c:v>
                </c:pt>
                <c:pt idx="533">
                  <c:v>1145.43602171738</c:v>
                </c:pt>
                <c:pt idx="534">
                  <c:v>1145.53041062087</c:v>
                </c:pt>
                <c:pt idx="535">
                  <c:v>1145.45367080825</c:v>
                </c:pt>
                <c:pt idx="536">
                  <c:v>1145.54009791652</c:v>
                </c:pt>
                <c:pt idx="537">
                  <c:v>1145.52859828275</c:v>
                </c:pt>
                <c:pt idx="538">
                  <c:v>1145.51340624744</c:v>
                </c:pt>
                <c:pt idx="539">
                  <c:v>1145.58057066755</c:v>
                </c:pt>
                <c:pt idx="540">
                  <c:v>1145.52818600715</c:v>
                </c:pt>
                <c:pt idx="541">
                  <c:v>1145.51410489676</c:v>
                </c:pt>
                <c:pt idx="542">
                  <c:v>1145.55661425559</c:v>
                </c:pt>
                <c:pt idx="543">
                  <c:v>1145.53031336797</c:v>
                </c:pt>
                <c:pt idx="544">
                  <c:v>1145.51083736998</c:v>
                </c:pt>
                <c:pt idx="545">
                  <c:v>1145.50705598099</c:v>
                </c:pt>
                <c:pt idx="546">
                  <c:v>1145.52369967151</c:v>
                </c:pt>
                <c:pt idx="547">
                  <c:v>1145.5229693682</c:v>
                </c:pt>
                <c:pt idx="548">
                  <c:v>1145.53942707686</c:v>
                </c:pt>
                <c:pt idx="549">
                  <c:v>1145.55788516004</c:v>
                </c:pt>
                <c:pt idx="550">
                  <c:v>1145.53001765608</c:v>
                </c:pt>
                <c:pt idx="551">
                  <c:v>1145.46864215081</c:v>
                </c:pt>
                <c:pt idx="552">
                  <c:v>1145.4886574018</c:v>
                </c:pt>
                <c:pt idx="553">
                  <c:v>1145.45358947206</c:v>
                </c:pt>
                <c:pt idx="554">
                  <c:v>1145.4719832602</c:v>
                </c:pt>
                <c:pt idx="555">
                  <c:v>1145.45948785137</c:v>
                </c:pt>
                <c:pt idx="556">
                  <c:v>1145.47222506659</c:v>
                </c:pt>
                <c:pt idx="557">
                  <c:v>1145.44677442756</c:v>
                </c:pt>
                <c:pt idx="558">
                  <c:v>1145.43446739825</c:v>
                </c:pt>
                <c:pt idx="559">
                  <c:v>1145.43933278695</c:v>
                </c:pt>
                <c:pt idx="560">
                  <c:v>1145.44751128594</c:v>
                </c:pt>
                <c:pt idx="561">
                  <c:v>1145.41995715601</c:v>
                </c:pt>
                <c:pt idx="562">
                  <c:v>1145.40448794447</c:v>
                </c:pt>
                <c:pt idx="563">
                  <c:v>1145.41679876826</c:v>
                </c:pt>
                <c:pt idx="564">
                  <c:v>1145.41829701402</c:v>
                </c:pt>
                <c:pt idx="565">
                  <c:v>1145.40977855802</c:v>
                </c:pt>
                <c:pt idx="566">
                  <c:v>1145.43471235069</c:v>
                </c:pt>
                <c:pt idx="567">
                  <c:v>1145.418324031</c:v>
                </c:pt>
                <c:pt idx="568">
                  <c:v>1145.4457197547</c:v>
                </c:pt>
                <c:pt idx="569">
                  <c:v>1145.42822016617</c:v>
                </c:pt>
                <c:pt idx="570">
                  <c:v>1145.42129549609</c:v>
                </c:pt>
                <c:pt idx="571">
                  <c:v>1145.48110866168</c:v>
                </c:pt>
                <c:pt idx="572">
                  <c:v>1145.42603596314</c:v>
                </c:pt>
                <c:pt idx="573">
                  <c:v>1145.45081770085</c:v>
                </c:pt>
                <c:pt idx="574">
                  <c:v>1145.42413258482</c:v>
                </c:pt>
                <c:pt idx="575">
                  <c:v>1145.42939739375</c:v>
                </c:pt>
                <c:pt idx="576">
                  <c:v>1145.43643131578</c:v>
                </c:pt>
                <c:pt idx="577">
                  <c:v>1145.41337814991</c:v>
                </c:pt>
                <c:pt idx="578">
                  <c:v>1145.4137616485</c:v>
                </c:pt>
                <c:pt idx="579">
                  <c:v>1145.40450497905</c:v>
                </c:pt>
                <c:pt idx="580">
                  <c:v>1145.42652955938</c:v>
                </c:pt>
                <c:pt idx="581">
                  <c:v>1145.41630860446</c:v>
                </c:pt>
                <c:pt idx="582">
                  <c:v>1145.41742196017</c:v>
                </c:pt>
                <c:pt idx="583">
                  <c:v>1145.42593454999</c:v>
                </c:pt>
                <c:pt idx="584">
                  <c:v>1145.41592880349</c:v>
                </c:pt>
                <c:pt idx="585">
                  <c:v>1145.42452385073</c:v>
                </c:pt>
                <c:pt idx="586">
                  <c:v>1145.42321871835</c:v>
                </c:pt>
                <c:pt idx="587">
                  <c:v>1145.43362463844</c:v>
                </c:pt>
                <c:pt idx="588">
                  <c:v>1145.4551179701</c:v>
                </c:pt>
                <c:pt idx="589">
                  <c:v>1145.45503739932</c:v>
                </c:pt>
                <c:pt idx="590">
                  <c:v>1145.46493466817</c:v>
                </c:pt>
                <c:pt idx="591">
                  <c:v>1145.45017333002</c:v>
                </c:pt>
                <c:pt idx="592">
                  <c:v>1145.44556739079</c:v>
                </c:pt>
                <c:pt idx="593">
                  <c:v>1145.4367516234</c:v>
                </c:pt>
                <c:pt idx="594">
                  <c:v>1145.44894845563</c:v>
                </c:pt>
                <c:pt idx="595">
                  <c:v>1145.43783444413</c:v>
                </c:pt>
                <c:pt idx="596">
                  <c:v>1145.43227428133</c:v>
                </c:pt>
                <c:pt idx="597">
                  <c:v>1145.42821741193</c:v>
                </c:pt>
                <c:pt idx="598">
                  <c:v>1145.42287291005</c:v>
                </c:pt>
                <c:pt idx="599">
                  <c:v>1145.43255702456</c:v>
                </c:pt>
                <c:pt idx="600">
                  <c:v>1145.42496711114</c:v>
                </c:pt>
                <c:pt idx="601">
                  <c:v>1145.41883847902</c:v>
                </c:pt>
                <c:pt idx="602">
                  <c:v>1145.43187934783</c:v>
                </c:pt>
                <c:pt idx="603">
                  <c:v>1145.43095022814</c:v>
                </c:pt>
                <c:pt idx="604">
                  <c:v>1145.41787518535</c:v>
                </c:pt>
                <c:pt idx="605">
                  <c:v>1145.41783191921</c:v>
                </c:pt>
                <c:pt idx="606">
                  <c:v>1145.42221541286</c:v>
                </c:pt>
                <c:pt idx="607">
                  <c:v>1145.41673327464</c:v>
                </c:pt>
                <c:pt idx="608">
                  <c:v>1145.3860036262</c:v>
                </c:pt>
                <c:pt idx="609">
                  <c:v>1145.42077617705</c:v>
                </c:pt>
                <c:pt idx="610">
                  <c:v>1145.4037945439</c:v>
                </c:pt>
                <c:pt idx="611">
                  <c:v>1145.41193977469</c:v>
                </c:pt>
                <c:pt idx="612">
                  <c:v>1145.43158321952</c:v>
                </c:pt>
                <c:pt idx="613">
                  <c:v>1145.4348947247</c:v>
                </c:pt>
                <c:pt idx="614">
                  <c:v>1145.44667189722</c:v>
                </c:pt>
                <c:pt idx="615">
                  <c:v>1145.42978208173</c:v>
                </c:pt>
                <c:pt idx="616">
                  <c:v>1145.44047393541</c:v>
                </c:pt>
                <c:pt idx="617">
                  <c:v>1145.43525498494</c:v>
                </c:pt>
                <c:pt idx="618">
                  <c:v>1145.43629966381</c:v>
                </c:pt>
                <c:pt idx="619">
                  <c:v>1145.43362222737</c:v>
                </c:pt>
                <c:pt idx="620">
                  <c:v>1145.42863769496</c:v>
                </c:pt>
                <c:pt idx="621">
                  <c:v>1145.42538831727</c:v>
                </c:pt>
                <c:pt idx="622">
                  <c:v>1145.42114299564</c:v>
                </c:pt>
                <c:pt idx="623">
                  <c:v>1145.43065036403</c:v>
                </c:pt>
                <c:pt idx="624">
                  <c:v>1145.42397130059</c:v>
                </c:pt>
                <c:pt idx="625">
                  <c:v>1145.42954589508</c:v>
                </c:pt>
                <c:pt idx="626">
                  <c:v>1145.43172931622</c:v>
                </c:pt>
                <c:pt idx="627">
                  <c:v>1145.42796400824</c:v>
                </c:pt>
                <c:pt idx="628">
                  <c:v>1145.42073364321</c:v>
                </c:pt>
                <c:pt idx="629">
                  <c:v>1145.41600595065</c:v>
                </c:pt>
                <c:pt idx="630">
                  <c:v>1145.41517097101</c:v>
                </c:pt>
                <c:pt idx="631">
                  <c:v>1145.40909721797</c:v>
                </c:pt>
                <c:pt idx="632">
                  <c:v>1145.41366731886</c:v>
                </c:pt>
                <c:pt idx="633">
                  <c:v>1145.42097073548</c:v>
                </c:pt>
                <c:pt idx="634">
                  <c:v>1145.41306659902</c:v>
                </c:pt>
                <c:pt idx="635">
                  <c:v>1145.41542586603</c:v>
                </c:pt>
                <c:pt idx="636">
                  <c:v>1145.41454979612</c:v>
                </c:pt>
                <c:pt idx="637">
                  <c:v>1145.41080253784</c:v>
                </c:pt>
                <c:pt idx="638">
                  <c:v>1145.41207078702</c:v>
                </c:pt>
                <c:pt idx="639">
                  <c:v>1145.40940999878</c:v>
                </c:pt>
                <c:pt idx="640">
                  <c:v>1145.40717705877</c:v>
                </c:pt>
                <c:pt idx="641">
                  <c:v>1145.41165039331</c:v>
                </c:pt>
                <c:pt idx="642">
                  <c:v>1145.40282595101</c:v>
                </c:pt>
                <c:pt idx="643">
                  <c:v>1145.40366743853</c:v>
                </c:pt>
                <c:pt idx="644">
                  <c:v>1145.40288792395</c:v>
                </c:pt>
                <c:pt idx="645">
                  <c:v>1145.40431903111</c:v>
                </c:pt>
                <c:pt idx="646">
                  <c:v>1145.39669937553</c:v>
                </c:pt>
                <c:pt idx="647">
                  <c:v>1145.39124654313</c:v>
                </c:pt>
                <c:pt idx="648">
                  <c:v>1145.40676351061</c:v>
                </c:pt>
                <c:pt idx="649">
                  <c:v>1145.39920386675</c:v>
                </c:pt>
                <c:pt idx="650">
                  <c:v>1145.39623684877</c:v>
                </c:pt>
                <c:pt idx="651">
                  <c:v>1145.39938316647</c:v>
                </c:pt>
                <c:pt idx="652">
                  <c:v>1145.40627171088</c:v>
                </c:pt>
                <c:pt idx="653">
                  <c:v>1145.4068401907</c:v>
                </c:pt>
                <c:pt idx="654">
                  <c:v>1145.40454233965</c:v>
                </c:pt>
                <c:pt idx="655">
                  <c:v>1145.40686408991</c:v>
                </c:pt>
                <c:pt idx="656">
                  <c:v>1145.40944100899</c:v>
                </c:pt>
                <c:pt idx="657">
                  <c:v>1145.41185670637</c:v>
                </c:pt>
                <c:pt idx="658">
                  <c:v>1145.40900350353</c:v>
                </c:pt>
                <c:pt idx="659">
                  <c:v>1145.40750254799</c:v>
                </c:pt>
                <c:pt idx="660">
                  <c:v>1145.40803557075</c:v>
                </c:pt>
                <c:pt idx="661">
                  <c:v>1145.40494974793</c:v>
                </c:pt>
                <c:pt idx="662">
                  <c:v>1145.4038954815</c:v>
                </c:pt>
                <c:pt idx="663">
                  <c:v>1145.41126125733</c:v>
                </c:pt>
                <c:pt idx="664">
                  <c:v>1145.41717648066</c:v>
                </c:pt>
                <c:pt idx="665">
                  <c:v>1145.4096467041</c:v>
                </c:pt>
                <c:pt idx="666">
                  <c:v>1145.40876220426</c:v>
                </c:pt>
                <c:pt idx="667">
                  <c:v>1145.41452811619</c:v>
                </c:pt>
                <c:pt idx="668">
                  <c:v>1145.41693510148</c:v>
                </c:pt>
                <c:pt idx="669">
                  <c:v>1145.41017571294</c:v>
                </c:pt>
                <c:pt idx="670">
                  <c:v>1145.40770580856</c:v>
                </c:pt>
                <c:pt idx="671">
                  <c:v>1145.41120682865</c:v>
                </c:pt>
                <c:pt idx="672">
                  <c:v>1145.41588644076</c:v>
                </c:pt>
                <c:pt idx="673">
                  <c:v>1145.41288563429</c:v>
                </c:pt>
                <c:pt idx="674">
                  <c:v>1145.41506016992</c:v>
                </c:pt>
                <c:pt idx="675">
                  <c:v>1145.4155413056</c:v>
                </c:pt>
                <c:pt idx="676">
                  <c:v>1145.41568432953</c:v>
                </c:pt>
                <c:pt idx="677">
                  <c:v>1145.41850673703</c:v>
                </c:pt>
                <c:pt idx="678">
                  <c:v>1145.4156248727</c:v>
                </c:pt>
                <c:pt idx="679">
                  <c:v>1145.41376745518</c:v>
                </c:pt>
                <c:pt idx="680">
                  <c:v>1145.41322405067</c:v>
                </c:pt>
                <c:pt idx="681">
                  <c:v>1145.4104373938</c:v>
                </c:pt>
                <c:pt idx="682">
                  <c:v>1145.41077636129</c:v>
                </c:pt>
                <c:pt idx="683">
                  <c:v>1145.41165553633</c:v>
                </c:pt>
                <c:pt idx="684">
                  <c:v>1145.4127954162</c:v>
                </c:pt>
                <c:pt idx="685">
                  <c:v>1145.41378806732</c:v>
                </c:pt>
                <c:pt idx="686">
                  <c:v>1145.41391712542</c:v>
                </c:pt>
                <c:pt idx="687">
                  <c:v>1145.41012743684</c:v>
                </c:pt>
                <c:pt idx="688">
                  <c:v>1145.41052142832</c:v>
                </c:pt>
                <c:pt idx="689">
                  <c:v>1145.40356592659</c:v>
                </c:pt>
                <c:pt idx="690">
                  <c:v>1145.40256652268</c:v>
                </c:pt>
                <c:pt idx="691">
                  <c:v>1145.40288218959</c:v>
                </c:pt>
                <c:pt idx="692">
                  <c:v>1145.40102641273</c:v>
                </c:pt>
                <c:pt idx="693">
                  <c:v>1145.40349975732</c:v>
                </c:pt>
                <c:pt idx="694">
                  <c:v>1145.4053922407</c:v>
                </c:pt>
                <c:pt idx="695">
                  <c:v>1145.40314701205</c:v>
                </c:pt>
                <c:pt idx="696">
                  <c:v>1145.40199990104</c:v>
                </c:pt>
                <c:pt idx="697">
                  <c:v>1145.40445227783</c:v>
                </c:pt>
                <c:pt idx="698">
                  <c:v>1145.40371350458</c:v>
                </c:pt>
                <c:pt idx="699">
                  <c:v>1145.40016054081</c:v>
                </c:pt>
                <c:pt idx="700">
                  <c:v>1145.40156148596</c:v>
                </c:pt>
                <c:pt idx="701">
                  <c:v>1145.40377856128</c:v>
                </c:pt>
                <c:pt idx="702">
                  <c:v>1145.40190091379</c:v>
                </c:pt>
                <c:pt idx="703">
                  <c:v>1145.40276593128</c:v>
                </c:pt>
                <c:pt idx="704">
                  <c:v>1145.40172740194</c:v>
                </c:pt>
                <c:pt idx="705">
                  <c:v>1145.40693245491</c:v>
                </c:pt>
                <c:pt idx="706">
                  <c:v>1145.40216920256</c:v>
                </c:pt>
                <c:pt idx="707">
                  <c:v>1145.4036821459</c:v>
                </c:pt>
                <c:pt idx="708">
                  <c:v>1145.40691253301</c:v>
                </c:pt>
                <c:pt idx="709">
                  <c:v>1145.40621309269</c:v>
                </c:pt>
                <c:pt idx="710">
                  <c:v>1145.40398834603</c:v>
                </c:pt>
                <c:pt idx="711">
                  <c:v>1145.40064590683</c:v>
                </c:pt>
                <c:pt idx="712">
                  <c:v>1145.40371480027</c:v>
                </c:pt>
                <c:pt idx="713">
                  <c:v>1145.40923230671</c:v>
                </c:pt>
                <c:pt idx="714">
                  <c:v>1145.40288058356</c:v>
                </c:pt>
                <c:pt idx="715">
                  <c:v>1145.40095674684</c:v>
                </c:pt>
                <c:pt idx="716">
                  <c:v>1145.40347260797</c:v>
                </c:pt>
                <c:pt idx="717">
                  <c:v>1145.4038198456</c:v>
                </c:pt>
                <c:pt idx="718">
                  <c:v>1145.40300009884</c:v>
                </c:pt>
                <c:pt idx="719">
                  <c:v>1145.40362620968</c:v>
                </c:pt>
                <c:pt idx="720">
                  <c:v>1145.40319446711</c:v>
                </c:pt>
                <c:pt idx="721">
                  <c:v>1145.40473802833</c:v>
                </c:pt>
                <c:pt idx="722">
                  <c:v>1145.40331332231</c:v>
                </c:pt>
                <c:pt idx="723">
                  <c:v>1145.40264210289</c:v>
                </c:pt>
                <c:pt idx="724">
                  <c:v>1145.40515620695</c:v>
                </c:pt>
                <c:pt idx="725">
                  <c:v>1145.40373108252</c:v>
                </c:pt>
                <c:pt idx="726">
                  <c:v>1145.40295300397</c:v>
                </c:pt>
                <c:pt idx="727">
                  <c:v>1145.40222313446</c:v>
                </c:pt>
                <c:pt idx="728">
                  <c:v>1145.40549807879</c:v>
                </c:pt>
                <c:pt idx="729">
                  <c:v>1145.40437196958</c:v>
                </c:pt>
                <c:pt idx="730">
                  <c:v>1145.40263590899</c:v>
                </c:pt>
                <c:pt idx="731">
                  <c:v>1145.40362509622</c:v>
                </c:pt>
                <c:pt idx="732">
                  <c:v>1145.40366830097</c:v>
                </c:pt>
                <c:pt idx="733">
                  <c:v>1145.40398565412</c:v>
                </c:pt>
                <c:pt idx="734">
                  <c:v>1145.40351371275</c:v>
                </c:pt>
                <c:pt idx="735">
                  <c:v>1145.40313397574</c:v>
                </c:pt>
                <c:pt idx="736">
                  <c:v>1145.40411598171</c:v>
                </c:pt>
                <c:pt idx="737">
                  <c:v>1145.40287628802</c:v>
                </c:pt>
                <c:pt idx="738">
                  <c:v>1145.40285188034</c:v>
                </c:pt>
                <c:pt idx="739">
                  <c:v>1145.40395153554</c:v>
                </c:pt>
                <c:pt idx="740">
                  <c:v>1145.40387965553</c:v>
                </c:pt>
                <c:pt idx="741">
                  <c:v>1145.40475827744</c:v>
                </c:pt>
                <c:pt idx="742">
                  <c:v>1145.4046664667</c:v>
                </c:pt>
                <c:pt idx="743">
                  <c:v>1145.4043065309</c:v>
                </c:pt>
                <c:pt idx="744">
                  <c:v>1145.40457234515</c:v>
                </c:pt>
                <c:pt idx="745">
                  <c:v>1145.40604058484</c:v>
                </c:pt>
                <c:pt idx="746">
                  <c:v>1145.40398833817</c:v>
                </c:pt>
                <c:pt idx="747">
                  <c:v>1145.40520980756</c:v>
                </c:pt>
                <c:pt idx="748">
                  <c:v>1145.403433704</c:v>
                </c:pt>
                <c:pt idx="749">
                  <c:v>1145.4027004898</c:v>
                </c:pt>
                <c:pt idx="750">
                  <c:v>1145.40469588145</c:v>
                </c:pt>
                <c:pt idx="751">
                  <c:v>1145.40322865338</c:v>
                </c:pt>
                <c:pt idx="752">
                  <c:v>1145.40316265667</c:v>
                </c:pt>
                <c:pt idx="753">
                  <c:v>1145.40298764948</c:v>
                </c:pt>
                <c:pt idx="754">
                  <c:v>1145.40364117252</c:v>
                </c:pt>
                <c:pt idx="755">
                  <c:v>1145.40348640123</c:v>
                </c:pt>
                <c:pt idx="756">
                  <c:v>1145.40388043221</c:v>
                </c:pt>
                <c:pt idx="757">
                  <c:v>1145.40325765307</c:v>
                </c:pt>
                <c:pt idx="758">
                  <c:v>1145.40319059369</c:v>
                </c:pt>
                <c:pt idx="759">
                  <c:v>1145.40339158062</c:v>
                </c:pt>
                <c:pt idx="760">
                  <c:v>1145.40411389875</c:v>
                </c:pt>
                <c:pt idx="761">
                  <c:v>1145.40461222754</c:v>
                </c:pt>
                <c:pt idx="762">
                  <c:v>1145.40408866864</c:v>
                </c:pt>
                <c:pt idx="763">
                  <c:v>1145.40386616446</c:v>
                </c:pt>
                <c:pt idx="764">
                  <c:v>1145.40375853892</c:v>
                </c:pt>
                <c:pt idx="765">
                  <c:v>1145.40314489273</c:v>
                </c:pt>
                <c:pt idx="766">
                  <c:v>1145.4024055221</c:v>
                </c:pt>
                <c:pt idx="767">
                  <c:v>1145.40296613499</c:v>
                </c:pt>
                <c:pt idx="768">
                  <c:v>1145.40485734827</c:v>
                </c:pt>
                <c:pt idx="769">
                  <c:v>1145.40277844161</c:v>
                </c:pt>
                <c:pt idx="770">
                  <c:v>1145.40181791543</c:v>
                </c:pt>
                <c:pt idx="771">
                  <c:v>1145.40195109193</c:v>
                </c:pt>
                <c:pt idx="772">
                  <c:v>1145.40150544851</c:v>
                </c:pt>
                <c:pt idx="773">
                  <c:v>1145.40119676104</c:v>
                </c:pt>
                <c:pt idx="774">
                  <c:v>1145.40123267898</c:v>
                </c:pt>
                <c:pt idx="775">
                  <c:v>1145.40121747193</c:v>
                </c:pt>
                <c:pt idx="776">
                  <c:v>1145.40146117716</c:v>
                </c:pt>
                <c:pt idx="777">
                  <c:v>1145.40155943478</c:v>
                </c:pt>
                <c:pt idx="778">
                  <c:v>1145.40073381849</c:v>
                </c:pt>
                <c:pt idx="779">
                  <c:v>1145.40189988959</c:v>
                </c:pt>
                <c:pt idx="780">
                  <c:v>1145.40215485425</c:v>
                </c:pt>
                <c:pt idx="781">
                  <c:v>1145.4022075619</c:v>
                </c:pt>
                <c:pt idx="782">
                  <c:v>1145.40252821725</c:v>
                </c:pt>
                <c:pt idx="783">
                  <c:v>1145.40250048889</c:v>
                </c:pt>
                <c:pt idx="784">
                  <c:v>1145.4013413281</c:v>
                </c:pt>
                <c:pt idx="785">
                  <c:v>1145.40181789243</c:v>
                </c:pt>
                <c:pt idx="786">
                  <c:v>1145.40369442664</c:v>
                </c:pt>
                <c:pt idx="787">
                  <c:v>1145.40218564312</c:v>
                </c:pt>
                <c:pt idx="788">
                  <c:v>1145.40118339082</c:v>
                </c:pt>
                <c:pt idx="789">
                  <c:v>1145.40165367691</c:v>
                </c:pt>
                <c:pt idx="790">
                  <c:v>1145.40194478284</c:v>
                </c:pt>
                <c:pt idx="791">
                  <c:v>1145.40150363084</c:v>
                </c:pt>
                <c:pt idx="792">
                  <c:v>1145.40076544823</c:v>
                </c:pt>
                <c:pt idx="793">
                  <c:v>1145.40104625444</c:v>
                </c:pt>
                <c:pt idx="794">
                  <c:v>1145.40113894558</c:v>
                </c:pt>
                <c:pt idx="795">
                  <c:v>1145.40092934235</c:v>
                </c:pt>
                <c:pt idx="796">
                  <c:v>1145.39985102317</c:v>
                </c:pt>
                <c:pt idx="797">
                  <c:v>1145.40073652565</c:v>
                </c:pt>
                <c:pt idx="798">
                  <c:v>1145.40111745837</c:v>
                </c:pt>
                <c:pt idx="799">
                  <c:v>1145.40103656463</c:v>
                </c:pt>
                <c:pt idx="800">
                  <c:v>1145.40083464066</c:v>
                </c:pt>
                <c:pt idx="801">
                  <c:v>1145.40124465345</c:v>
                </c:pt>
                <c:pt idx="802">
                  <c:v>1145.40091039086</c:v>
                </c:pt>
                <c:pt idx="803">
                  <c:v>1145.40050980825</c:v>
                </c:pt>
                <c:pt idx="804">
                  <c:v>1145.40011775522</c:v>
                </c:pt>
                <c:pt idx="805">
                  <c:v>1145.40097449392</c:v>
                </c:pt>
                <c:pt idx="806">
                  <c:v>1145.40038531195</c:v>
                </c:pt>
                <c:pt idx="807">
                  <c:v>1145.400479025</c:v>
                </c:pt>
                <c:pt idx="808">
                  <c:v>1145.40055986593</c:v>
                </c:pt>
                <c:pt idx="809">
                  <c:v>1145.40106890334</c:v>
                </c:pt>
                <c:pt idx="810">
                  <c:v>1145.40109947365</c:v>
                </c:pt>
                <c:pt idx="811">
                  <c:v>1145.40147623513</c:v>
                </c:pt>
                <c:pt idx="812">
                  <c:v>1145.40134470218</c:v>
                </c:pt>
                <c:pt idx="813">
                  <c:v>1145.40111215052</c:v>
                </c:pt>
                <c:pt idx="814">
                  <c:v>1145.40095646999</c:v>
                </c:pt>
                <c:pt idx="815">
                  <c:v>1145.40114377084</c:v>
                </c:pt>
                <c:pt idx="816">
                  <c:v>1145.40137675697</c:v>
                </c:pt>
                <c:pt idx="817">
                  <c:v>1145.40145481652</c:v>
                </c:pt>
                <c:pt idx="818">
                  <c:v>1145.40098408542</c:v>
                </c:pt>
                <c:pt idx="819">
                  <c:v>1145.4009371951</c:v>
                </c:pt>
                <c:pt idx="820">
                  <c:v>1145.40116754373</c:v>
                </c:pt>
                <c:pt idx="821">
                  <c:v>1145.40160827252</c:v>
                </c:pt>
                <c:pt idx="822">
                  <c:v>1145.40147295502</c:v>
                </c:pt>
                <c:pt idx="823">
                  <c:v>1145.40169971343</c:v>
                </c:pt>
                <c:pt idx="824">
                  <c:v>1145.40199805775</c:v>
                </c:pt>
                <c:pt idx="825">
                  <c:v>1145.40131473638</c:v>
                </c:pt>
                <c:pt idx="826">
                  <c:v>1145.40159412366</c:v>
                </c:pt>
                <c:pt idx="827">
                  <c:v>1145.4015512764</c:v>
                </c:pt>
                <c:pt idx="828">
                  <c:v>1145.40131792029</c:v>
                </c:pt>
                <c:pt idx="829">
                  <c:v>1145.40134879481</c:v>
                </c:pt>
                <c:pt idx="830">
                  <c:v>1145.4010918831</c:v>
                </c:pt>
                <c:pt idx="831">
                  <c:v>1145.40152606922</c:v>
                </c:pt>
                <c:pt idx="832">
                  <c:v>1145.40151348913</c:v>
                </c:pt>
                <c:pt idx="833">
                  <c:v>1145.40124395052</c:v>
                </c:pt>
                <c:pt idx="834">
                  <c:v>1145.40130598442</c:v>
                </c:pt>
                <c:pt idx="835">
                  <c:v>1145.40132063452</c:v>
                </c:pt>
                <c:pt idx="836">
                  <c:v>1145.40135769594</c:v>
                </c:pt>
                <c:pt idx="837">
                  <c:v>1145.4012399517</c:v>
                </c:pt>
                <c:pt idx="838">
                  <c:v>1145.40118707533</c:v>
                </c:pt>
                <c:pt idx="839">
                  <c:v>1145.4014982841</c:v>
                </c:pt>
                <c:pt idx="840">
                  <c:v>1145.40136642169</c:v>
                </c:pt>
                <c:pt idx="841">
                  <c:v>1145.40135165349</c:v>
                </c:pt>
                <c:pt idx="842">
                  <c:v>1145.40106376629</c:v>
                </c:pt>
                <c:pt idx="843">
                  <c:v>1145.40104931376</c:v>
                </c:pt>
                <c:pt idx="844">
                  <c:v>1145.40096842251</c:v>
                </c:pt>
                <c:pt idx="845">
                  <c:v>1145.40104286273</c:v>
                </c:pt>
                <c:pt idx="846">
                  <c:v>1145.40089446858</c:v>
                </c:pt>
                <c:pt idx="847">
                  <c:v>1145.40109361744</c:v>
                </c:pt>
                <c:pt idx="848">
                  <c:v>1145.40114753953</c:v>
                </c:pt>
                <c:pt idx="849">
                  <c:v>1145.40105684453</c:v>
                </c:pt>
                <c:pt idx="850">
                  <c:v>1145.40099082663</c:v>
                </c:pt>
                <c:pt idx="851">
                  <c:v>1145.40127167765</c:v>
                </c:pt>
                <c:pt idx="852">
                  <c:v>1145.40122187123</c:v>
                </c:pt>
                <c:pt idx="853">
                  <c:v>1145.40101073644</c:v>
                </c:pt>
                <c:pt idx="854">
                  <c:v>1145.40106292713</c:v>
                </c:pt>
                <c:pt idx="855">
                  <c:v>1145.40122735981</c:v>
                </c:pt>
                <c:pt idx="856">
                  <c:v>1145.40118407139</c:v>
                </c:pt>
                <c:pt idx="857">
                  <c:v>1145.4013215683</c:v>
                </c:pt>
                <c:pt idx="858">
                  <c:v>1145.40098754926</c:v>
                </c:pt>
                <c:pt idx="859">
                  <c:v>1145.4008851612</c:v>
                </c:pt>
                <c:pt idx="860">
                  <c:v>1145.40084370407</c:v>
                </c:pt>
                <c:pt idx="861">
                  <c:v>1145.40094444347</c:v>
                </c:pt>
                <c:pt idx="862">
                  <c:v>1145.40086554653</c:v>
                </c:pt>
                <c:pt idx="863">
                  <c:v>1145.4009697599</c:v>
                </c:pt>
                <c:pt idx="864">
                  <c:v>1145.40090929285</c:v>
                </c:pt>
                <c:pt idx="865">
                  <c:v>1145.40056206515</c:v>
                </c:pt>
                <c:pt idx="866">
                  <c:v>1145.40079181305</c:v>
                </c:pt>
                <c:pt idx="867">
                  <c:v>1145.40086209128</c:v>
                </c:pt>
                <c:pt idx="868">
                  <c:v>1145.40082511064</c:v>
                </c:pt>
                <c:pt idx="869">
                  <c:v>1145.40079300852</c:v>
                </c:pt>
                <c:pt idx="870">
                  <c:v>1145.40073357942</c:v>
                </c:pt>
                <c:pt idx="871">
                  <c:v>1145.40083666515</c:v>
                </c:pt>
                <c:pt idx="872">
                  <c:v>1145.40070393461</c:v>
                </c:pt>
                <c:pt idx="873">
                  <c:v>1145.40084325735</c:v>
                </c:pt>
                <c:pt idx="874">
                  <c:v>1145.40097036981</c:v>
                </c:pt>
                <c:pt idx="875">
                  <c:v>1145.40080414743</c:v>
                </c:pt>
                <c:pt idx="876">
                  <c:v>1145.4008047984</c:v>
                </c:pt>
                <c:pt idx="877">
                  <c:v>1145.40086077004</c:v>
                </c:pt>
                <c:pt idx="878">
                  <c:v>1145.4007361303</c:v>
                </c:pt>
                <c:pt idx="879">
                  <c:v>1145.40072606269</c:v>
                </c:pt>
                <c:pt idx="880">
                  <c:v>1145.40081227851</c:v>
                </c:pt>
                <c:pt idx="881">
                  <c:v>1145.40074467736</c:v>
                </c:pt>
                <c:pt idx="882">
                  <c:v>1145.40089264919</c:v>
                </c:pt>
                <c:pt idx="883">
                  <c:v>1145.40085682414</c:v>
                </c:pt>
                <c:pt idx="884">
                  <c:v>1145.40082600673</c:v>
                </c:pt>
                <c:pt idx="885">
                  <c:v>1145.40080505113</c:v>
                </c:pt>
                <c:pt idx="886">
                  <c:v>1145.40077331145</c:v>
                </c:pt>
                <c:pt idx="887">
                  <c:v>1145.40071293344</c:v>
                </c:pt>
                <c:pt idx="888">
                  <c:v>1145.40086401032</c:v>
                </c:pt>
                <c:pt idx="889">
                  <c:v>1145.40089394153</c:v>
                </c:pt>
                <c:pt idx="890">
                  <c:v>1145.40097421817</c:v>
                </c:pt>
                <c:pt idx="891">
                  <c:v>1145.4007979097</c:v>
                </c:pt>
                <c:pt idx="892">
                  <c:v>1145.40084845812</c:v>
                </c:pt>
                <c:pt idx="893">
                  <c:v>1145.4008332878</c:v>
                </c:pt>
                <c:pt idx="894">
                  <c:v>1145.40104200676</c:v>
                </c:pt>
                <c:pt idx="895">
                  <c:v>1145.40083293835</c:v>
                </c:pt>
                <c:pt idx="896">
                  <c:v>1145.40078961679</c:v>
                </c:pt>
                <c:pt idx="897">
                  <c:v>1145.40082507673</c:v>
                </c:pt>
                <c:pt idx="898">
                  <c:v>1145.40087972353</c:v>
                </c:pt>
                <c:pt idx="899">
                  <c:v>1145.40081075892</c:v>
                </c:pt>
                <c:pt idx="900">
                  <c:v>1145.40083274386</c:v>
                </c:pt>
                <c:pt idx="901">
                  <c:v>1145.40086866513</c:v>
                </c:pt>
                <c:pt idx="902">
                  <c:v>1145.40087579187</c:v>
                </c:pt>
                <c:pt idx="903">
                  <c:v>1145.40083762829</c:v>
                </c:pt>
                <c:pt idx="904">
                  <c:v>1145.40080552296</c:v>
                </c:pt>
                <c:pt idx="905">
                  <c:v>1145.40087739209</c:v>
                </c:pt>
                <c:pt idx="906">
                  <c:v>1145.40086281136</c:v>
                </c:pt>
                <c:pt idx="907">
                  <c:v>1145.40092907902</c:v>
                </c:pt>
                <c:pt idx="908">
                  <c:v>1145.4008770488</c:v>
                </c:pt>
                <c:pt idx="909">
                  <c:v>1145.40096860051</c:v>
                </c:pt>
                <c:pt idx="910">
                  <c:v>1145.4009723771</c:v>
                </c:pt>
                <c:pt idx="911">
                  <c:v>1145.40101225893</c:v>
                </c:pt>
                <c:pt idx="912">
                  <c:v>1145.40094730234</c:v>
                </c:pt>
                <c:pt idx="913">
                  <c:v>1145.40091737273</c:v>
                </c:pt>
                <c:pt idx="914">
                  <c:v>1145.40098022661</c:v>
                </c:pt>
                <c:pt idx="915">
                  <c:v>1145.40104918405</c:v>
                </c:pt>
                <c:pt idx="916">
                  <c:v>1145.40097303264</c:v>
                </c:pt>
                <c:pt idx="917">
                  <c:v>1145.4010206694</c:v>
                </c:pt>
                <c:pt idx="918">
                  <c:v>1145.40101945979</c:v>
                </c:pt>
                <c:pt idx="919">
                  <c:v>1145.40101709933</c:v>
                </c:pt>
                <c:pt idx="920">
                  <c:v>1145.40103843753</c:v>
                </c:pt>
                <c:pt idx="921">
                  <c:v>1145.40106279457</c:v>
                </c:pt>
                <c:pt idx="922">
                  <c:v>1145.40102784767</c:v>
                </c:pt>
                <c:pt idx="923">
                  <c:v>1145.4010188518</c:v>
                </c:pt>
                <c:pt idx="924">
                  <c:v>1145.40101996512</c:v>
                </c:pt>
                <c:pt idx="925">
                  <c:v>1145.40100834693</c:v>
                </c:pt>
                <c:pt idx="926">
                  <c:v>1145.40108217698</c:v>
                </c:pt>
                <c:pt idx="927">
                  <c:v>1145.40104703829</c:v>
                </c:pt>
                <c:pt idx="928">
                  <c:v>1145.40096098696</c:v>
                </c:pt>
                <c:pt idx="929">
                  <c:v>1145.40108093368</c:v>
                </c:pt>
                <c:pt idx="930">
                  <c:v>1145.40102272302</c:v>
                </c:pt>
                <c:pt idx="931">
                  <c:v>1145.40100925081</c:v>
                </c:pt>
                <c:pt idx="932">
                  <c:v>1145.40094550057</c:v>
                </c:pt>
                <c:pt idx="933">
                  <c:v>1145.40101671069</c:v>
                </c:pt>
                <c:pt idx="934">
                  <c:v>1145.40101531634</c:v>
                </c:pt>
                <c:pt idx="935">
                  <c:v>1145.40101584018</c:v>
                </c:pt>
                <c:pt idx="936">
                  <c:v>1145.4009583429</c:v>
                </c:pt>
                <c:pt idx="937">
                  <c:v>1145.40101349091</c:v>
                </c:pt>
                <c:pt idx="938">
                  <c:v>1145.40099252628</c:v>
                </c:pt>
                <c:pt idx="939">
                  <c:v>1145.40097174811</c:v>
                </c:pt>
                <c:pt idx="940">
                  <c:v>1145.40100503414</c:v>
                </c:pt>
                <c:pt idx="941">
                  <c:v>1145.4009856711</c:v>
                </c:pt>
                <c:pt idx="942">
                  <c:v>1145.4009638527</c:v>
                </c:pt>
                <c:pt idx="943">
                  <c:v>1145.40094499432</c:v>
                </c:pt>
                <c:pt idx="944">
                  <c:v>1145.40104128685</c:v>
                </c:pt>
                <c:pt idx="945">
                  <c:v>1145.40097542015</c:v>
                </c:pt>
                <c:pt idx="946">
                  <c:v>1145.40099868615</c:v>
                </c:pt>
                <c:pt idx="947">
                  <c:v>1145.40100320163</c:v>
                </c:pt>
                <c:pt idx="948">
                  <c:v>1145.40097954361</c:v>
                </c:pt>
                <c:pt idx="949">
                  <c:v>1145.40102243918</c:v>
                </c:pt>
                <c:pt idx="950">
                  <c:v>1145.4009760329</c:v>
                </c:pt>
                <c:pt idx="951">
                  <c:v>1145.40097353773</c:v>
                </c:pt>
                <c:pt idx="952">
                  <c:v>1145.40098443683</c:v>
                </c:pt>
                <c:pt idx="953">
                  <c:v>1145.40095502765</c:v>
                </c:pt>
                <c:pt idx="954">
                  <c:v>1145.40096132732</c:v>
                </c:pt>
                <c:pt idx="955">
                  <c:v>1145.40097017963</c:v>
                </c:pt>
                <c:pt idx="956">
                  <c:v>1145.40095033498</c:v>
                </c:pt>
                <c:pt idx="957">
                  <c:v>1145.40095535273</c:v>
                </c:pt>
                <c:pt idx="958">
                  <c:v>1145.40095211647</c:v>
                </c:pt>
                <c:pt idx="959">
                  <c:v>1145.40095698257</c:v>
                </c:pt>
                <c:pt idx="960">
                  <c:v>1145.40094687787</c:v>
                </c:pt>
                <c:pt idx="961">
                  <c:v>1145.40092937292</c:v>
                </c:pt>
                <c:pt idx="962">
                  <c:v>1145.40092869487</c:v>
                </c:pt>
                <c:pt idx="963">
                  <c:v>1145.40089730885</c:v>
                </c:pt>
                <c:pt idx="964">
                  <c:v>1145.40090686824</c:v>
                </c:pt>
                <c:pt idx="965">
                  <c:v>1145.40088767347</c:v>
                </c:pt>
                <c:pt idx="966">
                  <c:v>1145.40087613613</c:v>
                </c:pt>
                <c:pt idx="967">
                  <c:v>1145.40085298575</c:v>
                </c:pt>
                <c:pt idx="968">
                  <c:v>1145.40086781285</c:v>
                </c:pt>
                <c:pt idx="969">
                  <c:v>1145.400870968</c:v>
                </c:pt>
                <c:pt idx="970">
                  <c:v>1145.40085233393</c:v>
                </c:pt>
                <c:pt idx="971">
                  <c:v>1145.40085711909</c:v>
                </c:pt>
                <c:pt idx="972">
                  <c:v>1145.40085487156</c:v>
                </c:pt>
                <c:pt idx="973">
                  <c:v>1145.40087257236</c:v>
                </c:pt>
                <c:pt idx="974">
                  <c:v>1145.40085977973</c:v>
                </c:pt>
                <c:pt idx="975">
                  <c:v>1145.40084740824</c:v>
                </c:pt>
                <c:pt idx="976">
                  <c:v>1145.40085120513</c:v>
                </c:pt>
                <c:pt idx="977">
                  <c:v>1145.40084320237</c:v>
                </c:pt>
                <c:pt idx="978">
                  <c:v>1145.40083808434</c:v>
                </c:pt>
                <c:pt idx="979">
                  <c:v>1145.4008331037</c:v>
                </c:pt>
                <c:pt idx="980">
                  <c:v>1145.40085057842</c:v>
                </c:pt>
                <c:pt idx="981">
                  <c:v>1145.40084186048</c:v>
                </c:pt>
                <c:pt idx="982">
                  <c:v>1145.4008342349</c:v>
                </c:pt>
                <c:pt idx="983">
                  <c:v>1145.40083251292</c:v>
                </c:pt>
                <c:pt idx="984">
                  <c:v>1145.4008435651</c:v>
                </c:pt>
                <c:pt idx="985">
                  <c:v>1145.40087044433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Trans!$A$2:$A$987</c:f>
              <c:numCache>
                <c:formatCode>General</c:formatCode>
                <c:ptCount val="9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</c:numCache>
            </c:numRef>
          </c:cat>
          <c:val>
            <c:numRef>
              <c:f>Trans!$E$2:$E$987</c:f>
              <c:numCache>
                <c:formatCode>General</c:formatCode>
                <c:ptCount val="986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2107.15449039449</c:v>
                </c:pt>
                <c:pt idx="21">
                  <c:v>1943.79575028064</c:v>
                </c:pt>
                <c:pt idx="22">
                  <c:v>1822.51928609107</c:v>
                </c:pt>
                <c:pt idx="23">
                  <c:v>1814.430295463</c:v>
                </c:pt>
                <c:pt idx="24">
                  <c:v>1722.21271249168</c:v>
                </c:pt>
                <c:pt idx="25">
                  <c:v>1713.74333784119</c:v>
                </c:pt>
                <c:pt idx="26">
                  <c:v>1641.18089103244</c:v>
                </c:pt>
                <c:pt idx="27">
                  <c:v>1632.45868036765</c:v>
                </c:pt>
                <c:pt idx="28">
                  <c:v>1574.03588615996</c:v>
                </c:pt>
                <c:pt idx="29">
                  <c:v>1565.09115556991</c:v>
                </c:pt>
                <c:pt idx="30">
                  <c:v>1516.36253671323</c:v>
                </c:pt>
                <c:pt idx="31">
                  <c:v>1507.31941904693</c:v>
                </c:pt>
                <c:pt idx="32">
                  <c:v>1466.81805929173</c:v>
                </c:pt>
                <c:pt idx="33">
                  <c:v>1457.72881081459</c:v>
                </c:pt>
                <c:pt idx="34">
                  <c:v>1423.77945234867</c:v>
                </c:pt>
                <c:pt idx="35">
                  <c:v>1414.68416540037</c:v>
                </c:pt>
                <c:pt idx="36">
                  <c:v>1386.02786956944</c:v>
                </c:pt>
                <c:pt idx="37">
                  <c:v>1378.98924095166</c:v>
                </c:pt>
                <c:pt idx="38">
                  <c:v>1306.13960728246</c:v>
                </c:pt>
                <c:pt idx="39">
                  <c:v>1208.98130024435</c:v>
                </c:pt>
                <c:pt idx="40">
                  <c:v>1156.60678737184</c:v>
                </c:pt>
                <c:pt idx="41">
                  <c:v>1110.05711475034</c:v>
                </c:pt>
                <c:pt idx="42">
                  <c:v>1089.13622550697</c:v>
                </c:pt>
                <c:pt idx="43">
                  <c:v>1085.93706466925</c:v>
                </c:pt>
                <c:pt idx="44">
                  <c:v>1052.05709487842</c:v>
                </c:pt>
                <c:pt idx="45">
                  <c:v>1017.32332613906</c:v>
                </c:pt>
                <c:pt idx="46">
                  <c:v>998.87461008845</c:v>
                </c:pt>
                <c:pt idx="47">
                  <c:v>1004.30765574642</c:v>
                </c:pt>
                <c:pt idx="48">
                  <c:v>969.711523157158</c:v>
                </c:pt>
                <c:pt idx="49">
                  <c:v>952.525216505949</c:v>
                </c:pt>
                <c:pt idx="50">
                  <c:v>957.516510580108</c:v>
                </c:pt>
                <c:pt idx="51">
                  <c:v>928.386681188912</c:v>
                </c:pt>
                <c:pt idx="52">
                  <c:v>947.315034860752</c:v>
                </c:pt>
                <c:pt idx="53">
                  <c:v>933.061140903657</c:v>
                </c:pt>
                <c:pt idx="54">
                  <c:v>909.478373208413</c:v>
                </c:pt>
                <c:pt idx="55">
                  <c:v>913.873807931272</c:v>
                </c:pt>
                <c:pt idx="56">
                  <c:v>893.981188509452</c:v>
                </c:pt>
                <c:pt idx="57">
                  <c:v>898.351987428227</c:v>
                </c:pt>
                <c:pt idx="58">
                  <c:v>848.015577727998</c:v>
                </c:pt>
                <c:pt idx="59">
                  <c:v>817.978864323427</c:v>
                </c:pt>
                <c:pt idx="60">
                  <c:v>787.946223920526</c:v>
                </c:pt>
                <c:pt idx="61">
                  <c:v>775.983084517391</c:v>
                </c:pt>
                <c:pt idx="62">
                  <c:v>775.394775573066</c:v>
                </c:pt>
                <c:pt idx="63">
                  <c:v>750.101581785329</c:v>
                </c:pt>
                <c:pt idx="64">
                  <c:v>724.864693251062</c:v>
                </c:pt>
                <c:pt idx="65">
                  <c:v>718.871198568126</c:v>
                </c:pt>
                <c:pt idx="66">
                  <c:v>719.350475121671</c:v>
                </c:pt>
                <c:pt idx="67">
                  <c:v>697.293600010329</c:v>
                </c:pt>
                <c:pt idx="68">
                  <c:v>690.102593294166</c:v>
                </c:pt>
                <c:pt idx="69">
                  <c:v>690.502165429096</c:v>
                </c:pt>
                <c:pt idx="70">
                  <c:v>672.538564187034</c:v>
                </c:pt>
                <c:pt idx="71">
                  <c:v>663.593267391199</c:v>
                </c:pt>
                <c:pt idx="72">
                  <c:v>663.91293851089</c:v>
                </c:pt>
                <c:pt idx="73">
                  <c:v>650.628166928384</c:v>
                </c:pt>
                <c:pt idx="74">
                  <c:v>647.442929137651</c:v>
                </c:pt>
                <c:pt idx="75">
                  <c:v>647.83498846199</c:v>
                </c:pt>
                <c:pt idx="76">
                  <c:v>636.722419105788</c:v>
                </c:pt>
                <c:pt idx="77">
                  <c:v>635.894050488084</c:v>
                </c:pt>
                <c:pt idx="78">
                  <c:v>612.163373752203</c:v>
                </c:pt>
                <c:pt idx="79">
                  <c:v>594.745368902715</c:v>
                </c:pt>
                <c:pt idx="80">
                  <c:v>585.598444611762</c:v>
                </c:pt>
                <c:pt idx="81">
                  <c:v>576.092390313005</c:v>
                </c:pt>
                <c:pt idx="82">
                  <c:v>562.817949342066</c:v>
                </c:pt>
                <c:pt idx="83">
                  <c:v>547.076330430688</c:v>
                </c:pt>
                <c:pt idx="84">
                  <c:v>539.207352462114</c:v>
                </c:pt>
                <c:pt idx="85">
                  <c:v>531.53656859705</c:v>
                </c:pt>
                <c:pt idx="86">
                  <c:v>532.113178964025</c:v>
                </c:pt>
                <c:pt idx="87">
                  <c:v>517.406458677153</c:v>
                </c:pt>
                <c:pt idx="88">
                  <c:v>511.967933067025</c:v>
                </c:pt>
                <c:pt idx="89">
                  <c:v>501.509639110569</c:v>
                </c:pt>
                <c:pt idx="90">
                  <c:v>494.335548647656</c:v>
                </c:pt>
                <c:pt idx="91">
                  <c:v>491.826764906765</c:v>
                </c:pt>
                <c:pt idx="92">
                  <c:v>492.166982919998</c:v>
                </c:pt>
                <c:pt idx="93">
                  <c:v>484.620516810312</c:v>
                </c:pt>
                <c:pt idx="94">
                  <c:v>475.102899438846</c:v>
                </c:pt>
                <c:pt idx="95">
                  <c:v>468.242205640986</c:v>
                </c:pt>
                <c:pt idx="96">
                  <c:v>465.287389441583</c:v>
                </c:pt>
                <c:pt idx="97">
                  <c:v>464.552287622075</c:v>
                </c:pt>
                <c:pt idx="98">
                  <c:v>452.077144998638</c:v>
                </c:pt>
                <c:pt idx="99">
                  <c:v>446.319212125877</c:v>
                </c:pt>
                <c:pt idx="100">
                  <c:v>441.347831749701</c:v>
                </c:pt>
                <c:pt idx="101">
                  <c:v>436.221228227634</c:v>
                </c:pt>
                <c:pt idx="102">
                  <c:v>427.648562673398</c:v>
                </c:pt>
                <c:pt idx="103">
                  <c:v>417.827104470137</c:v>
                </c:pt>
                <c:pt idx="104">
                  <c:v>411.731460606627</c:v>
                </c:pt>
                <c:pt idx="105">
                  <c:v>407.902026131694</c:v>
                </c:pt>
                <c:pt idx="106">
                  <c:v>403.982645980131</c:v>
                </c:pt>
                <c:pt idx="107">
                  <c:v>403.909485243209</c:v>
                </c:pt>
                <c:pt idx="108">
                  <c:v>394.916570006438</c:v>
                </c:pt>
                <c:pt idx="109">
                  <c:v>391.164739123508</c:v>
                </c:pt>
                <c:pt idx="110">
                  <c:v>387.114593307083</c:v>
                </c:pt>
                <c:pt idx="111">
                  <c:v>384.598155519812</c:v>
                </c:pt>
                <c:pt idx="112">
                  <c:v>384.720563985351</c:v>
                </c:pt>
                <c:pt idx="113">
                  <c:v>379.536292367529</c:v>
                </c:pt>
                <c:pt idx="114">
                  <c:v>372.847993846881</c:v>
                </c:pt>
                <c:pt idx="115">
                  <c:v>367.895947022126</c:v>
                </c:pt>
                <c:pt idx="116">
                  <c:v>365.022111164295</c:v>
                </c:pt>
                <c:pt idx="117">
                  <c:v>364.878281975287</c:v>
                </c:pt>
                <c:pt idx="118">
                  <c:v>357.321408122261</c:v>
                </c:pt>
                <c:pt idx="119">
                  <c:v>354.210609390076</c:v>
                </c:pt>
                <c:pt idx="120">
                  <c:v>350.373843702042</c:v>
                </c:pt>
                <c:pt idx="121">
                  <c:v>346.575818318274</c:v>
                </c:pt>
                <c:pt idx="122">
                  <c:v>341.357378533257</c:v>
                </c:pt>
                <c:pt idx="123">
                  <c:v>335.22155106397</c:v>
                </c:pt>
                <c:pt idx="124">
                  <c:v>330.353918341766</c:v>
                </c:pt>
                <c:pt idx="125">
                  <c:v>326.497753119117</c:v>
                </c:pt>
                <c:pt idx="126">
                  <c:v>324.438015059816</c:v>
                </c:pt>
                <c:pt idx="127">
                  <c:v>321.850703080312</c:v>
                </c:pt>
                <c:pt idx="128">
                  <c:v>316.653022495407</c:v>
                </c:pt>
                <c:pt idx="129">
                  <c:v>312.865598879137</c:v>
                </c:pt>
                <c:pt idx="130">
                  <c:v>311.626745739499</c:v>
                </c:pt>
                <c:pt idx="131">
                  <c:v>311.818887614319</c:v>
                </c:pt>
                <c:pt idx="132">
                  <c:v>307.905397795877</c:v>
                </c:pt>
                <c:pt idx="133">
                  <c:v>303.345796943953</c:v>
                </c:pt>
                <c:pt idx="134">
                  <c:v>299.932707245113</c:v>
                </c:pt>
                <c:pt idx="135">
                  <c:v>298.627273154037</c:v>
                </c:pt>
                <c:pt idx="136">
                  <c:v>298.593202987247</c:v>
                </c:pt>
                <c:pt idx="137">
                  <c:v>293.651082808703</c:v>
                </c:pt>
                <c:pt idx="138">
                  <c:v>290.640935768662</c:v>
                </c:pt>
                <c:pt idx="139">
                  <c:v>288.812056202978</c:v>
                </c:pt>
                <c:pt idx="140">
                  <c:v>286.527414172196</c:v>
                </c:pt>
                <c:pt idx="141">
                  <c:v>284.235650192866</c:v>
                </c:pt>
                <c:pt idx="142">
                  <c:v>280.457101350606</c:v>
                </c:pt>
                <c:pt idx="143">
                  <c:v>276.028696479664</c:v>
                </c:pt>
                <c:pt idx="144">
                  <c:v>273.384321496873</c:v>
                </c:pt>
                <c:pt idx="145">
                  <c:v>271.162546374517</c:v>
                </c:pt>
                <c:pt idx="146">
                  <c:v>268.993986687886</c:v>
                </c:pt>
                <c:pt idx="147">
                  <c:v>265.335286629752</c:v>
                </c:pt>
                <c:pt idx="148">
                  <c:v>262.984634532763</c:v>
                </c:pt>
                <c:pt idx="149">
                  <c:v>261.485306300161</c:v>
                </c:pt>
                <c:pt idx="150">
                  <c:v>261.463784507803</c:v>
                </c:pt>
                <c:pt idx="151">
                  <c:v>258.773641680004</c:v>
                </c:pt>
                <c:pt idx="152">
                  <c:v>255.39984442586</c:v>
                </c:pt>
                <c:pt idx="153">
                  <c:v>252.86944637312</c:v>
                </c:pt>
                <c:pt idx="154">
                  <c:v>251.387033213959</c:v>
                </c:pt>
                <c:pt idx="155">
                  <c:v>251.404456169968</c:v>
                </c:pt>
                <c:pt idx="156">
                  <c:v>247.84011952126</c:v>
                </c:pt>
                <c:pt idx="157">
                  <c:v>245.431452179399</c:v>
                </c:pt>
                <c:pt idx="158">
                  <c:v>243.735430953795</c:v>
                </c:pt>
                <c:pt idx="159">
                  <c:v>242.161049318446</c:v>
                </c:pt>
                <c:pt idx="160">
                  <c:v>240.181762267661</c:v>
                </c:pt>
                <c:pt idx="161">
                  <c:v>238.310939490495</c:v>
                </c:pt>
                <c:pt idx="162">
                  <c:v>235.840270340929</c:v>
                </c:pt>
                <c:pt idx="163">
                  <c:v>232.889514634891</c:v>
                </c:pt>
                <c:pt idx="164">
                  <c:v>230.641332146233</c:v>
                </c:pt>
                <c:pt idx="165">
                  <c:v>229.427369918627</c:v>
                </c:pt>
                <c:pt idx="166">
                  <c:v>226.742303065317</c:v>
                </c:pt>
                <c:pt idx="167">
                  <c:v>224.489525702147</c:v>
                </c:pt>
                <c:pt idx="168">
                  <c:v>223.752665237088</c:v>
                </c:pt>
                <c:pt idx="169">
                  <c:v>223.849899824522</c:v>
                </c:pt>
                <c:pt idx="170">
                  <c:v>221.650503169868</c:v>
                </c:pt>
                <c:pt idx="171">
                  <c:v>219.222952512622</c:v>
                </c:pt>
                <c:pt idx="172">
                  <c:v>217.371992296467</c:v>
                </c:pt>
                <c:pt idx="173">
                  <c:v>216.711248319865</c:v>
                </c:pt>
                <c:pt idx="174">
                  <c:v>216.759647309799</c:v>
                </c:pt>
                <c:pt idx="175">
                  <c:v>214.146511750265</c:v>
                </c:pt>
                <c:pt idx="176">
                  <c:v>212.256318316531</c:v>
                </c:pt>
                <c:pt idx="177">
                  <c:v>210.382723232756</c:v>
                </c:pt>
                <c:pt idx="178">
                  <c:v>209.226142195931</c:v>
                </c:pt>
                <c:pt idx="179">
                  <c:v>207.889971326445</c:v>
                </c:pt>
                <c:pt idx="180">
                  <c:v>206.600885343438</c:v>
                </c:pt>
                <c:pt idx="181">
                  <c:v>204.548681240243</c:v>
                </c:pt>
                <c:pt idx="182">
                  <c:v>202.247532543838</c:v>
                </c:pt>
                <c:pt idx="183">
                  <c:v>200.98418133665</c:v>
                </c:pt>
                <c:pt idx="184">
                  <c:v>199.695822621457</c:v>
                </c:pt>
                <c:pt idx="185">
                  <c:v>197.646007232804</c:v>
                </c:pt>
                <c:pt idx="186">
                  <c:v>196.33536533038</c:v>
                </c:pt>
                <c:pt idx="187">
                  <c:v>195.43895297231</c:v>
                </c:pt>
                <c:pt idx="188">
                  <c:v>195.40928540592</c:v>
                </c:pt>
                <c:pt idx="189">
                  <c:v>193.957591239728</c:v>
                </c:pt>
                <c:pt idx="190">
                  <c:v>192.085453913528</c:v>
                </c:pt>
                <c:pt idx="191">
                  <c:v>190.65962838408</c:v>
                </c:pt>
                <c:pt idx="192">
                  <c:v>189.78811880476</c:v>
                </c:pt>
                <c:pt idx="193">
                  <c:v>189.807099658281</c:v>
                </c:pt>
                <c:pt idx="194">
                  <c:v>187.771491166944</c:v>
                </c:pt>
                <c:pt idx="195">
                  <c:v>186.222299511756</c:v>
                </c:pt>
                <c:pt idx="196">
                  <c:v>185.138505485128</c:v>
                </c:pt>
                <c:pt idx="197">
                  <c:v>184.123430255401</c:v>
                </c:pt>
                <c:pt idx="198">
                  <c:v>182.87616643917</c:v>
                </c:pt>
                <c:pt idx="199">
                  <c:v>181.733028619062</c:v>
                </c:pt>
                <c:pt idx="200">
                  <c:v>180.32543290387</c:v>
                </c:pt>
                <c:pt idx="201">
                  <c:v>178.621439921343</c:v>
                </c:pt>
                <c:pt idx="202">
                  <c:v>177.215003914233</c:v>
                </c:pt>
                <c:pt idx="203">
                  <c:v>176.533264081903</c:v>
                </c:pt>
                <c:pt idx="204">
                  <c:v>174.959561591938</c:v>
                </c:pt>
                <c:pt idx="205">
                  <c:v>173.557117777536</c:v>
                </c:pt>
                <c:pt idx="206">
                  <c:v>173.165013330141</c:v>
                </c:pt>
                <c:pt idx="207">
                  <c:v>173.229985614635</c:v>
                </c:pt>
                <c:pt idx="208">
                  <c:v>171.927312617652</c:v>
                </c:pt>
                <c:pt idx="209">
                  <c:v>170.515641110109</c:v>
                </c:pt>
                <c:pt idx="210">
                  <c:v>169.436709769081</c:v>
                </c:pt>
                <c:pt idx="211">
                  <c:v>169.11702330171</c:v>
                </c:pt>
                <c:pt idx="212">
                  <c:v>169.134227668507</c:v>
                </c:pt>
                <c:pt idx="213">
                  <c:v>167.592196167606</c:v>
                </c:pt>
                <c:pt idx="214">
                  <c:v>166.365871670604</c:v>
                </c:pt>
                <c:pt idx="215">
                  <c:v>165.100297360408</c:v>
                </c:pt>
                <c:pt idx="216">
                  <c:v>164.344411348452</c:v>
                </c:pt>
                <c:pt idx="217">
                  <c:v>163.517580727382</c:v>
                </c:pt>
                <c:pt idx="218">
                  <c:v>162.736126697611</c:v>
                </c:pt>
                <c:pt idx="219">
                  <c:v>161.460455105873</c:v>
                </c:pt>
                <c:pt idx="220">
                  <c:v>160.029543778729</c:v>
                </c:pt>
                <c:pt idx="221">
                  <c:v>159.267400788223</c:v>
                </c:pt>
                <c:pt idx="222">
                  <c:v>158.412993557514</c:v>
                </c:pt>
                <c:pt idx="223">
                  <c:v>157.138865628615</c:v>
                </c:pt>
                <c:pt idx="224">
                  <c:v>156.373581774401</c:v>
                </c:pt>
                <c:pt idx="225">
                  <c:v>155.779511409826</c:v>
                </c:pt>
                <c:pt idx="226">
                  <c:v>155.748337321975</c:v>
                </c:pt>
                <c:pt idx="227">
                  <c:v>154.910126270871</c:v>
                </c:pt>
                <c:pt idx="228">
                  <c:v>153.771353958151</c:v>
                </c:pt>
                <c:pt idx="229">
                  <c:v>152.905092979246</c:v>
                </c:pt>
                <c:pt idx="230">
                  <c:v>152.332318373495</c:v>
                </c:pt>
                <c:pt idx="231">
                  <c:v>152.346158311514</c:v>
                </c:pt>
                <c:pt idx="232">
                  <c:v>151.053034110069</c:v>
                </c:pt>
                <c:pt idx="233">
                  <c:v>150.020335055933</c:v>
                </c:pt>
                <c:pt idx="234">
                  <c:v>149.339754289157</c:v>
                </c:pt>
                <c:pt idx="235">
                  <c:v>148.661137707622</c:v>
                </c:pt>
                <c:pt idx="236">
                  <c:v>147.830086199116</c:v>
                </c:pt>
                <c:pt idx="237">
                  <c:v>147.088872948427</c:v>
                </c:pt>
                <c:pt idx="238">
                  <c:v>146.244593817988</c:v>
                </c:pt>
                <c:pt idx="239">
                  <c:v>145.177566164373</c:v>
                </c:pt>
                <c:pt idx="240">
                  <c:v>144.202418826061</c:v>
                </c:pt>
                <c:pt idx="241">
                  <c:v>143.813399224668</c:v>
                </c:pt>
                <c:pt idx="242">
                  <c:v>142.812949976916</c:v>
                </c:pt>
                <c:pt idx="243">
                  <c:v>141.84474105283</c:v>
                </c:pt>
                <c:pt idx="244">
                  <c:v>141.646101576413</c:v>
                </c:pt>
                <c:pt idx="245">
                  <c:v>141.69929040714</c:v>
                </c:pt>
                <c:pt idx="246">
                  <c:v>140.848225138916</c:v>
                </c:pt>
                <c:pt idx="247">
                  <c:v>139.965513404436</c:v>
                </c:pt>
                <c:pt idx="248">
                  <c:v>139.302619241647</c:v>
                </c:pt>
                <c:pt idx="249">
                  <c:v>139.181636873055</c:v>
                </c:pt>
                <c:pt idx="250">
                  <c:v>139.190639580494</c:v>
                </c:pt>
                <c:pt idx="251">
                  <c:v>138.223573806421</c:v>
                </c:pt>
                <c:pt idx="252">
                  <c:v>137.410466699943</c:v>
                </c:pt>
                <c:pt idx="253">
                  <c:v>136.505168554002</c:v>
                </c:pt>
                <c:pt idx="254">
                  <c:v>136.009102583941</c:v>
                </c:pt>
                <c:pt idx="255">
                  <c:v>135.503651148127</c:v>
                </c:pt>
                <c:pt idx="256">
                  <c:v>135.035473821856</c:v>
                </c:pt>
                <c:pt idx="257">
                  <c:v>134.195851558381</c:v>
                </c:pt>
                <c:pt idx="258">
                  <c:v>133.244691042552</c:v>
                </c:pt>
                <c:pt idx="259">
                  <c:v>132.796635897986</c:v>
                </c:pt>
                <c:pt idx="260">
                  <c:v>132.184926250773</c:v>
                </c:pt>
                <c:pt idx="261">
                  <c:v>131.344244169515</c:v>
                </c:pt>
                <c:pt idx="262">
                  <c:v>130.909869581791</c:v>
                </c:pt>
                <c:pt idx="263">
                  <c:v>130.477268060084</c:v>
                </c:pt>
                <c:pt idx="264">
                  <c:v>130.444520843613</c:v>
                </c:pt>
                <c:pt idx="265">
                  <c:v>129.961044187641</c:v>
                </c:pt>
                <c:pt idx="266">
                  <c:v>129.241212105014</c:v>
                </c:pt>
                <c:pt idx="267">
                  <c:v>128.701368929867</c:v>
                </c:pt>
                <c:pt idx="268">
                  <c:v>128.285653034552</c:v>
                </c:pt>
                <c:pt idx="269">
                  <c:v>128.296491508189</c:v>
                </c:pt>
                <c:pt idx="270">
                  <c:v>127.436401118081</c:v>
                </c:pt>
                <c:pt idx="271">
                  <c:v>126.729497571766</c:v>
                </c:pt>
                <c:pt idx="272">
                  <c:v>126.332127152534</c:v>
                </c:pt>
                <c:pt idx="273">
                  <c:v>125.87160783648</c:v>
                </c:pt>
                <c:pt idx="274">
                  <c:v>125.29596690195</c:v>
                </c:pt>
                <c:pt idx="275">
                  <c:v>124.797737475215</c:v>
                </c:pt>
                <c:pt idx="276">
                  <c:v>124.309624658807</c:v>
                </c:pt>
                <c:pt idx="277">
                  <c:v>123.64301841362</c:v>
                </c:pt>
                <c:pt idx="278">
                  <c:v>122.929947075474</c:v>
                </c:pt>
                <c:pt idx="279">
                  <c:v>122.748765528181</c:v>
                </c:pt>
                <c:pt idx="280">
                  <c:v>122.111302907304</c:v>
                </c:pt>
                <c:pt idx="281">
                  <c:v>121.400167696234</c:v>
                </c:pt>
                <c:pt idx="282">
                  <c:v>121.337886708446</c:v>
                </c:pt>
                <c:pt idx="283">
                  <c:v>121.387901467105</c:v>
                </c:pt>
                <c:pt idx="284">
                  <c:v>120.801758308634</c:v>
                </c:pt>
                <c:pt idx="285">
                  <c:v>120.247976975889</c:v>
                </c:pt>
                <c:pt idx="286">
                  <c:v>119.845825742928</c:v>
                </c:pt>
                <c:pt idx="287">
                  <c:v>119.863828307514</c:v>
                </c:pt>
                <c:pt idx="288">
                  <c:v>119.870940755644</c:v>
                </c:pt>
                <c:pt idx="289">
                  <c:v>119.280300947463</c:v>
                </c:pt>
                <c:pt idx="290">
                  <c:v>118.76358720356</c:v>
                </c:pt>
                <c:pt idx="291">
                  <c:v>118.095404012027</c:v>
                </c:pt>
                <c:pt idx="292">
                  <c:v>117.787492442316</c:v>
                </c:pt>
                <c:pt idx="293">
                  <c:v>117.515319928365</c:v>
                </c:pt>
                <c:pt idx="294">
                  <c:v>117.269613360561</c:v>
                </c:pt>
                <c:pt idx="295">
                  <c:v>116.712315049281</c:v>
                </c:pt>
                <c:pt idx="296">
                  <c:v>116.076900619486</c:v>
                </c:pt>
                <c:pt idx="297">
                  <c:v>115.87218437577</c:v>
                </c:pt>
                <c:pt idx="298">
                  <c:v>115.413692306903</c:v>
                </c:pt>
                <c:pt idx="299">
                  <c:v>114.868374460015</c:v>
                </c:pt>
                <c:pt idx="300">
                  <c:v>114.688714505507</c:v>
                </c:pt>
                <c:pt idx="301">
                  <c:v>114.35382286134</c:v>
                </c:pt>
                <c:pt idx="302">
                  <c:v>114.318922299118</c:v>
                </c:pt>
                <c:pt idx="303">
                  <c:v>114.093922131533</c:v>
                </c:pt>
                <c:pt idx="304">
                  <c:v>113.67025661528</c:v>
                </c:pt>
                <c:pt idx="305">
                  <c:v>113.358350979069</c:v>
                </c:pt>
                <c:pt idx="306">
                  <c:v>113.028329250018</c:v>
                </c:pt>
                <c:pt idx="307">
                  <c:v>113.037282869726</c:v>
                </c:pt>
                <c:pt idx="308">
                  <c:v>112.485654239165</c:v>
                </c:pt>
                <c:pt idx="309">
                  <c:v>112.021042651035</c:v>
                </c:pt>
                <c:pt idx="310">
                  <c:v>111.861096893262</c:v>
                </c:pt>
                <c:pt idx="311">
                  <c:v>111.566158501144</c:v>
                </c:pt>
                <c:pt idx="312">
                  <c:v>111.170387727845</c:v>
                </c:pt>
                <c:pt idx="313">
                  <c:v>110.837108234095</c:v>
                </c:pt>
                <c:pt idx="314">
                  <c:v>110.618526973402</c:v>
                </c:pt>
                <c:pt idx="315">
                  <c:v>110.270957221825</c:v>
                </c:pt>
                <c:pt idx="316">
                  <c:v>109.752677893641</c:v>
                </c:pt>
                <c:pt idx="317">
                  <c:v>109.751282593301</c:v>
                </c:pt>
                <c:pt idx="318">
                  <c:v>109.409346518474</c:v>
                </c:pt>
                <c:pt idx="319">
                  <c:v>108.889849117869</c:v>
                </c:pt>
                <c:pt idx="320">
                  <c:v>108.74409580396</c:v>
                </c:pt>
                <c:pt idx="321">
                  <c:v>108.813783310292</c:v>
                </c:pt>
                <c:pt idx="322">
                  <c:v>108.773072782609</c:v>
                </c:pt>
                <c:pt idx="323">
                  <c:v>108.723471586091</c:v>
                </c:pt>
                <c:pt idx="324">
                  <c:v>108.384335896877</c:v>
                </c:pt>
                <c:pt idx="325">
                  <c:v>108.140716284373</c:v>
                </c:pt>
                <c:pt idx="326">
                  <c:v>108.161789871959</c:v>
                </c:pt>
                <c:pt idx="327">
                  <c:v>107.905067989838</c:v>
                </c:pt>
                <c:pt idx="328">
                  <c:v>107.653003521937</c:v>
                </c:pt>
                <c:pt idx="329">
                  <c:v>107.183695194699</c:v>
                </c:pt>
                <c:pt idx="330">
                  <c:v>107.036892116905</c:v>
                </c:pt>
                <c:pt idx="331">
                  <c:v>106.964589891085</c:v>
                </c:pt>
                <c:pt idx="332">
                  <c:v>106.904367038859</c:v>
                </c:pt>
                <c:pt idx="333">
                  <c:v>106.566757448922</c:v>
                </c:pt>
                <c:pt idx="334">
                  <c:v>106.18986489691</c:v>
                </c:pt>
                <c:pt idx="335">
                  <c:v>106.209338933512</c:v>
                </c:pt>
                <c:pt idx="336">
                  <c:v>105.868546865891</c:v>
                </c:pt>
                <c:pt idx="337">
                  <c:v>105.569367954777</c:v>
                </c:pt>
                <c:pt idx="338">
                  <c:v>105.62182663089</c:v>
                </c:pt>
                <c:pt idx="339">
                  <c:v>105.561114951683</c:v>
                </c:pt>
                <c:pt idx="340">
                  <c:v>105.497288997858</c:v>
                </c:pt>
                <c:pt idx="341">
                  <c:v>105.332754849037</c:v>
                </c:pt>
                <c:pt idx="342">
                  <c:v>105.388115040493</c:v>
                </c:pt>
                <c:pt idx="343">
                  <c:v>105.152448415421</c:v>
                </c:pt>
                <c:pt idx="344">
                  <c:v>105.05563473296</c:v>
                </c:pt>
                <c:pt idx="345">
                  <c:v>104.723457107646</c:v>
                </c:pt>
                <c:pt idx="346">
                  <c:v>104.45607752915</c:v>
                </c:pt>
                <c:pt idx="347">
                  <c:v>104.193948381884</c:v>
                </c:pt>
                <c:pt idx="348">
                  <c:v>104.241546974395</c:v>
                </c:pt>
                <c:pt idx="349">
                  <c:v>104.086304511834</c:v>
                </c:pt>
                <c:pt idx="350">
                  <c:v>103.831723724902</c:v>
                </c:pt>
                <c:pt idx="351">
                  <c:v>103.617901217373</c:v>
                </c:pt>
                <c:pt idx="352">
                  <c:v>103.604861027258</c:v>
                </c:pt>
                <c:pt idx="353">
                  <c:v>103.526408370639</c:v>
                </c:pt>
                <c:pt idx="354">
                  <c:v>103.168061569274</c:v>
                </c:pt>
                <c:pt idx="355">
                  <c:v>103.312299078647</c:v>
                </c:pt>
                <c:pt idx="356">
                  <c:v>103.213175323108</c:v>
                </c:pt>
                <c:pt idx="357">
                  <c:v>102.842449869112</c:v>
                </c:pt>
                <c:pt idx="358">
                  <c:v>102.780147889016</c:v>
                </c:pt>
                <c:pt idx="359">
                  <c:v>102.67783133495</c:v>
                </c:pt>
                <c:pt idx="360">
                  <c:v>102.715053063922</c:v>
                </c:pt>
                <c:pt idx="361">
                  <c:v>102.672459055667</c:v>
                </c:pt>
                <c:pt idx="362">
                  <c:v>102.524983051409</c:v>
                </c:pt>
                <c:pt idx="363">
                  <c:v>102.409641965932</c:v>
                </c:pt>
                <c:pt idx="364">
                  <c:v>102.565336312871</c:v>
                </c:pt>
                <c:pt idx="365">
                  <c:v>102.516458024991</c:v>
                </c:pt>
                <c:pt idx="366">
                  <c:v>102.475581767884</c:v>
                </c:pt>
                <c:pt idx="367">
                  <c:v>102.152168748119</c:v>
                </c:pt>
                <c:pt idx="368">
                  <c:v>102.117679505999</c:v>
                </c:pt>
                <c:pt idx="369">
                  <c:v>102.182500265752</c:v>
                </c:pt>
                <c:pt idx="370">
                  <c:v>102.245286790012</c:v>
                </c:pt>
                <c:pt idx="371">
                  <c:v>102.04198303223</c:v>
                </c:pt>
                <c:pt idx="372">
                  <c:v>101.808788961842</c:v>
                </c:pt>
                <c:pt idx="373">
                  <c:v>101.967528490714</c:v>
                </c:pt>
                <c:pt idx="374">
                  <c:v>101.69082187478</c:v>
                </c:pt>
                <c:pt idx="375">
                  <c:v>101.537714481032</c:v>
                </c:pt>
                <c:pt idx="376">
                  <c:v>101.647734937406</c:v>
                </c:pt>
                <c:pt idx="377">
                  <c:v>101.640534221598</c:v>
                </c:pt>
                <c:pt idx="378">
                  <c:v>101.630726138385</c:v>
                </c:pt>
                <c:pt idx="379">
                  <c:v>101.529252795132</c:v>
                </c:pt>
                <c:pt idx="380">
                  <c:v>101.522152702533</c:v>
                </c:pt>
                <c:pt idx="381">
                  <c:v>101.451792314703</c:v>
                </c:pt>
                <c:pt idx="382">
                  <c:v>101.409798003406</c:v>
                </c:pt>
                <c:pt idx="383">
                  <c:v>101.14649029857</c:v>
                </c:pt>
                <c:pt idx="384">
                  <c:v>101.150245533113</c:v>
                </c:pt>
                <c:pt idx="385">
                  <c:v>100.946695101203</c:v>
                </c:pt>
                <c:pt idx="386">
                  <c:v>101.091293298288</c:v>
                </c:pt>
                <c:pt idx="387">
                  <c:v>101.001788200181</c:v>
                </c:pt>
                <c:pt idx="388">
                  <c:v>100.807364378473</c:v>
                </c:pt>
                <c:pt idx="389">
                  <c:v>100.641920327464</c:v>
                </c:pt>
                <c:pt idx="390">
                  <c:v>100.659053280219</c:v>
                </c:pt>
                <c:pt idx="391">
                  <c:v>100.743057440219</c:v>
                </c:pt>
                <c:pt idx="392">
                  <c:v>100.448574523841</c:v>
                </c:pt>
                <c:pt idx="393">
                  <c:v>100.659951667315</c:v>
                </c:pt>
                <c:pt idx="394">
                  <c:v>100.822081601051</c:v>
                </c:pt>
                <c:pt idx="395">
                  <c:v>100.411938158164</c:v>
                </c:pt>
                <c:pt idx="396">
                  <c:v>100.104172851888</c:v>
                </c:pt>
                <c:pt idx="397">
                  <c:v>100.110419727785</c:v>
                </c:pt>
                <c:pt idx="398">
                  <c:v>100.01112988129</c:v>
                </c:pt>
                <c:pt idx="399">
                  <c:v>100.213946622184</c:v>
                </c:pt>
                <c:pt idx="400">
                  <c:v>99.9865730563911</c:v>
                </c:pt>
                <c:pt idx="401">
                  <c:v>100.084882543232</c:v>
                </c:pt>
                <c:pt idx="402">
                  <c:v>100.137070999796</c:v>
                </c:pt>
                <c:pt idx="403">
                  <c:v>100.097011408207</c:v>
                </c:pt>
                <c:pt idx="404">
                  <c:v>100.063665016161</c:v>
                </c:pt>
                <c:pt idx="405">
                  <c:v>99.7122076100925</c:v>
                </c:pt>
                <c:pt idx="406">
                  <c:v>100.021634258467</c:v>
                </c:pt>
                <c:pt idx="407">
                  <c:v>100.143263978929</c:v>
                </c:pt>
                <c:pt idx="408">
                  <c:v>100.171453865505</c:v>
                </c:pt>
                <c:pt idx="409">
                  <c:v>100.248313559437</c:v>
                </c:pt>
                <c:pt idx="410">
                  <c:v>99.9766570645313</c:v>
                </c:pt>
                <c:pt idx="411">
                  <c:v>99.9856900202865</c:v>
                </c:pt>
                <c:pt idx="412">
                  <c:v>100.30120756395</c:v>
                </c:pt>
                <c:pt idx="413">
                  <c:v>100.236893334702</c:v>
                </c:pt>
                <c:pt idx="414">
                  <c:v>100.322668151069</c:v>
                </c:pt>
                <c:pt idx="415">
                  <c:v>100.275449163228</c:v>
                </c:pt>
                <c:pt idx="416">
                  <c:v>100.350471211249</c:v>
                </c:pt>
                <c:pt idx="417">
                  <c:v>100.455613298337</c:v>
                </c:pt>
                <c:pt idx="418">
                  <c:v>100.508970034173</c:v>
                </c:pt>
                <c:pt idx="419">
                  <c:v>100.360825018091</c:v>
                </c:pt>
                <c:pt idx="420">
                  <c:v>100.350014883306</c:v>
                </c:pt>
                <c:pt idx="421">
                  <c:v>100.193965840683</c:v>
                </c:pt>
                <c:pt idx="422">
                  <c:v>100.189644005676</c:v>
                </c:pt>
                <c:pt idx="423">
                  <c:v>100.074303534256</c:v>
                </c:pt>
                <c:pt idx="424">
                  <c:v>100.363586233072</c:v>
                </c:pt>
                <c:pt idx="425">
                  <c:v>99.8884415382817</c:v>
                </c:pt>
                <c:pt idx="426">
                  <c:v>99.8262688449648</c:v>
                </c:pt>
                <c:pt idx="427">
                  <c:v>99.8308615939617</c:v>
                </c:pt>
                <c:pt idx="428">
                  <c:v>99.8762556673147</c:v>
                </c:pt>
                <c:pt idx="429">
                  <c:v>99.793600447204</c:v>
                </c:pt>
                <c:pt idx="430">
                  <c:v>99.5883183911593</c:v>
                </c:pt>
                <c:pt idx="431">
                  <c:v>99.572057199928</c:v>
                </c:pt>
                <c:pt idx="432">
                  <c:v>99.4922797192155</c:v>
                </c:pt>
                <c:pt idx="433">
                  <c:v>99.5266323927131</c:v>
                </c:pt>
                <c:pt idx="434">
                  <c:v>99.5367642057226</c:v>
                </c:pt>
                <c:pt idx="435">
                  <c:v>99.6850100041761</c:v>
                </c:pt>
                <c:pt idx="436">
                  <c:v>99.6400994520013</c:v>
                </c:pt>
                <c:pt idx="437">
                  <c:v>99.5105516249214</c:v>
                </c:pt>
                <c:pt idx="438">
                  <c:v>99.4947731327468</c:v>
                </c:pt>
                <c:pt idx="439">
                  <c:v>99.4962597352348</c:v>
                </c:pt>
                <c:pt idx="440">
                  <c:v>99.3598160960584</c:v>
                </c:pt>
                <c:pt idx="441">
                  <c:v>99.3768851207913</c:v>
                </c:pt>
                <c:pt idx="442">
                  <c:v>99.5920133642902</c:v>
                </c:pt>
                <c:pt idx="443">
                  <c:v>99.3581572267077</c:v>
                </c:pt>
                <c:pt idx="444">
                  <c:v>99.1727196748773</c:v>
                </c:pt>
                <c:pt idx="445">
                  <c:v>99.2057793181463</c:v>
                </c:pt>
                <c:pt idx="446">
                  <c:v>99.4181168939043</c:v>
                </c:pt>
                <c:pt idx="447">
                  <c:v>99.164517872573</c:v>
                </c:pt>
                <c:pt idx="448">
                  <c:v>99.2030437975248</c:v>
                </c:pt>
                <c:pt idx="449">
                  <c:v>98.985994002482</c:v>
                </c:pt>
                <c:pt idx="450">
                  <c:v>98.919815046015</c:v>
                </c:pt>
                <c:pt idx="451">
                  <c:v>99.0967740898156</c:v>
                </c:pt>
                <c:pt idx="452">
                  <c:v>99.2360226573052</c:v>
                </c:pt>
                <c:pt idx="453">
                  <c:v>99.214459139522</c:v>
                </c:pt>
                <c:pt idx="454">
                  <c:v>99.1915174501364</c:v>
                </c:pt>
                <c:pt idx="455">
                  <c:v>99.343714587622</c:v>
                </c:pt>
                <c:pt idx="456">
                  <c:v>99.2577954550006</c:v>
                </c:pt>
                <c:pt idx="457">
                  <c:v>99.3857685427983</c:v>
                </c:pt>
                <c:pt idx="458">
                  <c:v>99.4556092260658</c:v>
                </c:pt>
                <c:pt idx="459">
                  <c:v>99.2793267839649</c:v>
                </c:pt>
                <c:pt idx="460">
                  <c:v>99.6032376694497</c:v>
                </c:pt>
                <c:pt idx="461">
                  <c:v>99.2683323353003</c:v>
                </c:pt>
                <c:pt idx="462">
                  <c:v>99.4869239264829</c:v>
                </c:pt>
                <c:pt idx="463">
                  <c:v>99.3753092620744</c:v>
                </c:pt>
                <c:pt idx="464">
                  <c:v>99.312288504395</c:v>
                </c:pt>
                <c:pt idx="465">
                  <c:v>99.4682743708243</c:v>
                </c:pt>
                <c:pt idx="466">
                  <c:v>99.3602963129701</c:v>
                </c:pt>
                <c:pt idx="467">
                  <c:v>99.367783020864</c:v>
                </c:pt>
                <c:pt idx="468">
                  <c:v>99.2987022863697</c:v>
                </c:pt>
                <c:pt idx="469">
                  <c:v>99.1610625753608</c:v>
                </c:pt>
                <c:pt idx="470">
                  <c:v>99.2668988687408</c:v>
                </c:pt>
                <c:pt idx="471">
                  <c:v>99.0899508211944</c:v>
                </c:pt>
                <c:pt idx="472">
                  <c:v>99.1046615877408</c:v>
                </c:pt>
                <c:pt idx="473">
                  <c:v>99.126464308486</c:v>
                </c:pt>
                <c:pt idx="474">
                  <c:v>99.0990787803236</c:v>
                </c:pt>
                <c:pt idx="475">
                  <c:v>99.0840390390362</c:v>
                </c:pt>
                <c:pt idx="476">
                  <c:v>99.1946341517513</c:v>
                </c:pt>
                <c:pt idx="477">
                  <c:v>99.2032553483825</c:v>
                </c:pt>
                <c:pt idx="478">
                  <c:v>99.1100890469883</c:v>
                </c:pt>
                <c:pt idx="479">
                  <c:v>99.2371853479975</c:v>
                </c:pt>
                <c:pt idx="480">
                  <c:v>99.1407070616186</c:v>
                </c:pt>
                <c:pt idx="481">
                  <c:v>99.2479076054955</c:v>
                </c:pt>
                <c:pt idx="482">
                  <c:v>99.1412720062439</c:v>
                </c:pt>
                <c:pt idx="483">
                  <c:v>99.1345934415178</c:v>
                </c:pt>
                <c:pt idx="484">
                  <c:v>99.2164545890865</c:v>
                </c:pt>
                <c:pt idx="485">
                  <c:v>99.1836336964041</c:v>
                </c:pt>
                <c:pt idx="486">
                  <c:v>99.1258386715147</c:v>
                </c:pt>
                <c:pt idx="487">
                  <c:v>99.0649374088869</c:v>
                </c:pt>
                <c:pt idx="488">
                  <c:v>99.2329221760816</c:v>
                </c:pt>
                <c:pt idx="489">
                  <c:v>99.1349737306875</c:v>
                </c:pt>
                <c:pt idx="490">
                  <c:v>99.3560826283681</c:v>
                </c:pt>
                <c:pt idx="491">
                  <c:v>99.1493532118449</c:v>
                </c:pt>
                <c:pt idx="492">
                  <c:v>99.1406481962497</c:v>
                </c:pt>
                <c:pt idx="493">
                  <c:v>99.1146312204537</c:v>
                </c:pt>
                <c:pt idx="494">
                  <c:v>99.1641502557196</c:v>
                </c:pt>
                <c:pt idx="495">
                  <c:v>99.0894363497177</c:v>
                </c:pt>
                <c:pt idx="496">
                  <c:v>99.0924265584729</c:v>
                </c:pt>
                <c:pt idx="497">
                  <c:v>99.1008253384519</c:v>
                </c:pt>
                <c:pt idx="498">
                  <c:v>99.1420535370839</c:v>
                </c:pt>
                <c:pt idx="499">
                  <c:v>99.0823850183411</c:v>
                </c:pt>
                <c:pt idx="500">
                  <c:v>99.0796352752312</c:v>
                </c:pt>
                <c:pt idx="501">
                  <c:v>99.1209244014564</c:v>
                </c:pt>
                <c:pt idx="502">
                  <c:v>99.115760560412</c:v>
                </c:pt>
                <c:pt idx="503">
                  <c:v>98.9214481228556</c:v>
                </c:pt>
                <c:pt idx="504">
                  <c:v>99.0811813150391</c:v>
                </c:pt>
                <c:pt idx="505">
                  <c:v>99.1413469523496</c:v>
                </c:pt>
                <c:pt idx="506">
                  <c:v>99.1379328774936</c:v>
                </c:pt>
                <c:pt idx="507">
                  <c:v>99.0965314771618</c:v>
                </c:pt>
                <c:pt idx="508">
                  <c:v>99.1829232127047</c:v>
                </c:pt>
                <c:pt idx="509">
                  <c:v>99.1699565625236</c:v>
                </c:pt>
                <c:pt idx="510">
                  <c:v>99.3687062115919</c:v>
                </c:pt>
                <c:pt idx="511">
                  <c:v>99.0757552072832</c:v>
                </c:pt>
                <c:pt idx="512">
                  <c:v>99.1370587379038</c:v>
                </c:pt>
                <c:pt idx="513">
                  <c:v>99.0883191210106</c:v>
                </c:pt>
                <c:pt idx="514">
                  <c:v>99.1641202546855</c:v>
                </c:pt>
                <c:pt idx="515">
                  <c:v>99.1291580348797</c:v>
                </c:pt>
                <c:pt idx="516">
                  <c:v>99.16028553606</c:v>
                </c:pt>
                <c:pt idx="517">
                  <c:v>99.123122134406</c:v>
                </c:pt>
                <c:pt idx="518">
                  <c:v>99.1182145780151</c:v>
                </c:pt>
                <c:pt idx="519">
                  <c:v>99.1043924766544</c:v>
                </c:pt>
                <c:pt idx="520">
                  <c:v>99.1351090719481</c:v>
                </c:pt>
                <c:pt idx="521">
                  <c:v>99.0463355372903</c:v>
                </c:pt>
                <c:pt idx="522">
                  <c:v>99.0655747242978</c:v>
                </c:pt>
                <c:pt idx="523">
                  <c:v>99.0656389985293</c:v>
                </c:pt>
                <c:pt idx="524">
                  <c:v>99.0555262929753</c:v>
                </c:pt>
                <c:pt idx="525">
                  <c:v>99.0653268706032</c:v>
                </c:pt>
                <c:pt idx="526">
                  <c:v>99.0616832509327</c:v>
                </c:pt>
                <c:pt idx="527">
                  <c:v>99.0569888632715</c:v>
                </c:pt>
                <c:pt idx="528">
                  <c:v>99.0951214683797</c:v>
                </c:pt>
                <c:pt idx="529">
                  <c:v>99.1333830110889</c:v>
                </c:pt>
                <c:pt idx="530">
                  <c:v>99.1504689513168</c:v>
                </c:pt>
                <c:pt idx="531">
                  <c:v>99.1405210389141</c:v>
                </c:pt>
                <c:pt idx="532">
                  <c:v>99.1365354809289</c:v>
                </c:pt>
                <c:pt idx="533">
                  <c:v>99.0472265343093</c:v>
                </c:pt>
                <c:pt idx="534">
                  <c:v>99.1416154377984</c:v>
                </c:pt>
                <c:pt idx="535">
                  <c:v>99.0648756251765</c:v>
                </c:pt>
                <c:pt idx="536">
                  <c:v>99.151302733441</c:v>
                </c:pt>
                <c:pt idx="537">
                  <c:v>99.1398030996724</c:v>
                </c:pt>
                <c:pt idx="538">
                  <c:v>99.1246110643623</c:v>
                </c:pt>
                <c:pt idx="539">
                  <c:v>99.1917754844756</c:v>
                </c:pt>
                <c:pt idx="540">
                  <c:v>99.1393908240746</c:v>
                </c:pt>
                <c:pt idx="541">
                  <c:v>99.1253097136879</c:v>
                </c:pt>
                <c:pt idx="542">
                  <c:v>99.1678190725146</c:v>
                </c:pt>
                <c:pt idx="543">
                  <c:v>99.1415181848932</c:v>
                </c:pt>
                <c:pt idx="544">
                  <c:v>99.1220421869038</c:v>
                </c:pt>
                <c:pt idx="545">
                  <c:v>99.1182607979159</c:v>
                </c:pt>
                <c:pt idx="546">
                  <c:v>99.1349044884368</c:v>
                </c:pt>
                <c:pt idx="547">
                  <c:v>99.1341741851247</c:v>
                </c:pt>
                <c:pt idx="548">
                  <c:v>99.1506318937852</c:v>
                </c:pt>
                <c:pt idx="549">
                  <c:v>99.1690899769662</c:v>
                </c:pt>
                <c:pt idx="550">
                  <c:v>99.1412224730096</c:v>
                </c:pt>
                <c:pt idx="551">
                  <c:v>99.0798469677295</c:v>
                </c:pt>
                <c:pt idx="552">
                  <c:v>99.0998622187226</c:v>
                </c:pt>
                <c:pt idx="553">
                  <c:v>99.0647942889802</c:v>
                </c:pt>
                <c:pt idx="554">
                  <c:v>99.0831880771244</c:v>
                </c:pt>
                <c:pt idx="555">
                  <c:v>99.0706926682924</c:v>
                </c:pt>
                <c:pt idx="556">
                  <c:v>99.0834298835121</c:v>
                </c:pt>
                <c:pt idx="557">
                  <c:v>99.0579792444803</c:v>
                </c:pt>
                <c:pt idx="558">
                  <c:v>99.0456722151746</c:v>
                </c:pt>
                <c:pt idx="559">
                  <c:v>99.0505376038703</c:v>
                </c:pt>
                <c:pt idx="560">
                  <c:v>99.0587161028625</c:v>
                </c:pt>
                <c:pt idx="561">
                  <c:v>99.0311619729368</c:v>
                </c:pt>
                <c:pt idx="562">
                  <c:v>99.0156927613956</c:v>
                </c:pt>
                <c:pt idx="563">
                  <c:v>99.0280035851822</c:v>
                </c:pt>
                <c:pt idx="564">
                  <c:v>99.0295018309431</c:v>
                </c:pt>
                <c:pt idx="565">
                  <c:v>99.02098337494</c:v>
                </c:pt>
                <c:pt idx="566">
                  <c:v>99.0459171676082</c:v>
                </c:pt>
                <c:pt idx="567">
                  <c:v>99.0295288479262</c:v>
                </c:pt>
                <c:pt idx="568">
                  <c:v>99.0569245716221</c:v>
                </c:pt>
                <c:pt idx="569">
                  <c:v>99.039424983092</c:v>
                </c:pt>
                <c:pt idx="570">
                  <c:v>99.0325003130077</c:v>
                </c:pt>
                <c:pt idx="571">
                  <c:v>99.0923134785972</c:v>
                </c:pt>
                <c:pt idx="572">
                  <c:v>99.0372407800579</c:v>
                </c:pt>
                <c:pt idx="573">
                  <c:v>99.0620225177778</c:v>
                </c:pt>
                <c:pt idx="574">
                  <c:v>99.0353374017465</c:v>
                </c:pt>
                <c:pt idx="575">
                  <c:v>99.040602210674</c:v>
                </c:pt>
                <c:pt idx="576">
                  <c:v>99.0476361327036</c:v>
                </c:pt>
                <c:pt idx="577">
                  <c:v>99.0245829668371</c:v>
                </c:pt>
                <c:pt idx="578">
                  <c:v>99.024966465423</c:v>
                </c:pt>
                <c:pt idx="579">
                  <c:v>99.0157097959705</c:v>
                </c:pt>
                <c:pt idx="580">
                  <c:v>99.0377343763104</c:v>
                </c:pt>
                <c:pt idx="581">
                  <c:v>99.0275134213869</c:v>
                </c:pt>
                <c:pt idx="582">
                  <c:v>99.0286267770874</c:v>
                </c:pt>
                <c:pt idx="583">
                  <c:v>99.0371393669179</c:v>
                </c:pt>
                <c:pt idx="584">
                  <c:v>99.0271336204108</c:v>
                </c:pt>
                <c:pt idx="585">
                  <c:v>99.0357286676503</c:v>
                </c:pt>
                <c:pt idx="586">
                  <c:v>99.0344235352755</c:v>
                </c:pt>
                <c:pt idx="587">
                  <c:v>99.0448294553622</c:v>
                </c:pt>
                <c:pt idx="588">
                  <c:v>99.0663227870204</c:v>
                </c:pt>
                <c:pt idx="589">
                  <c:v>99.0662422162449</c:v>
                </c:pt>
                <c:pt idx="590">
                  <c:v>99.076139485097</c:v>
                </c:pt>
                <c:pt idx="591">
                  <c:v>99.0613781469438</c:v>
                </c:pt>
                <c:pt idx="592">
                  <c:v>99.0567722077163</c:v>
                </c:pt>
                <c:pt idx="593">
                  <c:v>99.0479564403235</c:v>
                </c:pt>
                <c:pt idx="594">
                  <c:v>99.0601532725471</c:v>
                </c:pt>
                <c:pt idx="595">
                  <c:v>99.0490392610484</c:v>
                </c:pt>
                <c:pt idx="596">
                  <c:v>99.0434790982505</c:v>
                </c:pt>
                <c:pt idx="597">
                  <c:v>99.0394222288541</c:v>
                </c:pt>
                <c:pt idx="598">
                  <c:v>99.0340777269677</c:v>
                </c:pt>
                <c:pt idx="599">
                  <c:v>99.043761841486</c:v>
                </c:pt>
                <c:pt idx="600">
                  <c:v>99.036171928066</c:v>
                </c:pt>
                <c:pt idx="601">
                  <c:v>99.030043295943</c:v>
                </c:pt>
                <c:pt idx="602">
                  <c:v>99.0430841647536</c:v>
                </c:pt>
                <c:pt idx="603">
                  <c:v>99.04215504506</c:v>
                </c:pt>
                <c:pt idx="604">
                  <c:v>99.0290800022687</c:v>
                </c:pt>
                <c:pt idx="605">
                  <c:v>99.0290367361349</c:v>
                </c:pt>
                <c:pt idx="606">
                  <c:v>99.0334202297779</c:v>
                </c:pt>
                <c:pt idx="607">
                  <c:v>99.0279380915634</c:v>
                </c:pt>
                <c:pt idx="608">
                  <c:v>98.9972084431187</c:v>
                </c:pt>
                <c:pt idx="609">
                  <c:v>99.0319809939773</c:v>
                </c:pt>
                <c:pt idx="610">
                  <c:v>99.0149993608177</c:v>
                </c:pt>
                <c:pt idx="611">
                  <c:v>99.0231445916116</c:v>
                </c:pt>
                <c:pt idx="612">
                  <c:v>99.0427880364445</c:v>
                </c:pt>
                <c:pt idx="613">
                  <c:v>99.0460995416233</c:v>
                </c:pt>
                <c:pt idx="614">
                  <c:v>99.0578767141422</c:v>
                </c:pt>
                <c:pt idx="615">
                  <c:v>99.0409868986544</c:v>
                </c:pt>
                <c:pt idx="616">
                  <c:v>99.0516787523371</c:v>
                </c:pt>
                <c:pt idx="617">
                  <c:v>99.0464598018642</c:v>
                </c:pt>
                <c:pt idx="618">
                  <c:v>99.0475044807279</c:v>
                </c:pt>
                <c:pt idx="619">
                  <c:v>99.044827044295</c:v>
                </c:pt>
                <c:pt idx="620">
                  <c:v>99.0398425118822</c:v>
                </c:pt>
                <c:pt idx="621">
                  <c:v>99.0365931341978</c:v>
                </c:pt>
                <c:pt idx="622">
                  <c:v>99.0323478125676</c:v>
                </c:pt>
                <c:pt idx="623">
                  <c:v>99.041855180953</c:v>
                </c:pt>
                <c:pt idx="624">
                  <c:v>99.0351761175115</c:v>
                </c:pt>
                <c:pt idx="625">
                  <c:v>99.0407507119981</c:v>
                </c:pt>
                <c:pt idx="626">
                  <c:v>99.0429341331476</c:v>
                </c:pt>
                <c:pt idx="627">
                  <c:v>99.039168825162</c:v>
                </c:pt>
                <c:pt idx="628">
                  <c:v>99.0319384601338</c:v>
                </c:pt>
                <c:pt idx="629">
                  <c:v>99.0272107675698</c:v>
                </c:pt>
                <c:pt idx="630">
                  <c:v>99.0263757879338</c:v>
                </c:pt>
                <c:pt idx="631">
                  <c:v>99.0203020348889</c:v>
                </c:pt>
                <c:pt idx="632">
                  <c:v>99.0248721357797</c:v>
                </c:pt>
                <c:pt idx="633">
                  <c:v>99.0321755524022</c:v>
                </c:pt>
                <c:pt idx="634">
                  <c:v>99.0242714159387</c:v>
                </c:pt>
                <c:pt idx="635">
                  <c:v>99.0266306829597</c:v>
                </c:pt>
                <c:pt idx="636">
                  <c:v>99.0257546130479</c:v>
                </c:pt>
                <c:pt idx="637">
                  <c:v>99.0220073547661</c:v>
                </c:pt>
                <c:pt idx="638">
                  <c:v>99.0232756039444</c:v>
                </c:pt>
                <c:pt idx="639">
                  <c:v>99.0206148157077</c:v>
                </c:pt>
                <c:pt idx="640">
                  <c:v>99.0183818756915</c:v>
                </c:pt>
                <c:pt idx="641">
                  <c:v>99.0228552102312</c:v>
                </c:pt>
                <c:pt idx="642">
                  <c:v>99.0140307679381</c:v>
                </c:pt>
                <c:pt idx="643">
                  <c:v>99.014872255455</c:v>
                </c:pt>
                <c:pt idx="644">
                  <c:v>99.0140927408766</c:v>
                </c:pt>
                <c:pt idx="645">
                  <c:v>99.0155238480373</c:v>
                </c:pt>
                <c:pt idx="646">
                  <c:v>99.0079041924505</c:v>
                </c:pt>
                <c:pt idx="647">
                  <c:v>99.0024513600489</c:v>
                </c:pt>
                <c:pt idx="648">
                  <c:v>99.0179683275279</c:v>
                </c:pt>
                <c:pt idx="649">
                  <c:v>99.0104086836752</c:v>
                </c:pt>
                <c:pt idx="650">
                  <c:v>99.0074416656939</c:v>
                </c:pt>
                <c:pt idx="651">
                  <c:v>99.0105879833925</c:v>
                </c:pt>
                <c:pt idx="652">
                  <c:v>99.0174765277991</c:v>
                </c:pt>
                <c:pt idx="653">
                  <c:v>99.0180450076241</c:v>
                </c:pt>
                <c:pt idx="654">
                  <c:v>99.0157471565774</c:v>
                </c:pt>
                <c:pt idx="655">
                  <c:v>99.0180689068289</c:v>
                </c:pt>
                <c:pt idx="656">
                  <c:v>99.0206458259169</c:v>
                </c:pt>
                <c:pt idx="657">
                  <c:v>99.0230615232935</c:v>
                </c:pt>
                <c:pt idx="658">
                  <c:v>99.0202083204554</c:v>
                </c:pt>
                <c:pt idx="659">
                  <c:v>99.0187073649158</c:v>
                </c:pt>
                <c:pt idx="660">
                  <c:v>99.0192403876739</c:v>
                </c:pt>
                <c:pt idx="661">
                  <c:v>99.016154564859</c:v>
                </c:pt>
                <c:pt idx="662">
                  <c:v>99.0151002984212</c:v>
                </c:pt>
                <c:pt idx="663">
                  <c:v>99.0224660742545</c:v>
                </c:pt>
                <c:pt idx="664">
                  <c:v>99.0283812975819</c:v>
                </c:pt>
                <c:pt idx="665">
                  <c:v>99.0208515210228</c:v>
                </c:pt>
                <c:pt idx="666">
                  <c:v>99.0199670211787</c:v>
                </c:pt>
                <c:pt idx="667">
                  <c:v>99.0257329331113</c:v>
                </c:pt>
                <c:pt idx="668">
                  <c:v>99.0281399184069</c:v>
                </c:pt>
                <c:pt idx="669">
                  <c:v>99.0213805298644</c:v>
                </c:pt>
                <c:pt idx="670">
                  <c:v>99.018910625488</c:v>
                </c:pt>
                <c:pt idx="671">
                  <c:v>99.0224116455761</c:v>
                </c:pt>
                <c:pt idx="672">
                  <c:v>99.0270912576835</c:v>
                </c:pt>
                <c:pt idx="673">
                  <c:v>99.0240904512178</c:v>
                </c:pt>
                <c:pt idx="674">
                  <c:v>99.0262649868397</c:v>
                </c:pt>
                <c:pt idx="675">
                  <c:v>99.026746122523</c:v>
                </c:pt>
                <c:pt idx="676">
                  <c:v>99.0268891464566</c:v>
                </c:pt>
                <c:pt idx="677">
                  <c:v>99.0297115539504</c:v>
                </c:pt>
                <c:pt idx="678">
                  <c:v>99.0268296896235</c:v>
                </c:pt>
                <c:pt idx="679">
                  <c:v>99.0249722720998</c:v>
                </c:pt>
                <c:pt idx="680">
                  <c:v>99.0244288675969</c:v>
                </c:pt>
                <c:pt idx="681">
                  <c:v>99.0216422107243</c:v>
                </c:pt>
                <c:pt idx="682">
                  <c:v>99.0219811782104</c:v>
                </c:pt>
                <c:pt idx="683">
                  <c:v>99.0228603532594</c:v>
                </c:pt>
                <c:pt idx="684">
                  <c:v>99.0240002331178</c:v>
                </c:pt>
                <c:pt idx="685">
                  <c:v>99.024992884247</c:v>
                </c:pt>
                <c:pt idx="686">
                  <c:v>99.0251219423495</c:v>
                </c:pt>
                <c:pt idx="687">
                  <c:v>99.0213322537621</c:v>
                </c:pt>
                <c:pt idx="688">
                  <c:v>99.0217262452468</c:v>
                </c:pt>
                <c:pt idx="689">
                  <c:v>99.0147707435134</c:v>
                </c:pt>
                <c:pt idx="690">
                  <c:v>99.0137713395991</c:v>
                </c:pt>
                <c:pt idx="691">
                  <c:v>99.0140870065174</c:v>
                </c:pt>
                <c:pt idx="692">
                  <c:v>99.0122312296569</c:v>
                </c:pt>
                <c:pt idx="693">
                  <c:v>99.0147045742449</c:v>
                </c:pt>
                <c:pt idx="694">
                  <c:v>99.016597057627</c:v>
                </c:pt>
                <c:pt idx="695">
                  <c:v>99.0143518289729</c:v>
                </c:pt>
                <c:pt idx="696">
                  <c:v>99.0132047179649</c:v>
                </c:pt>
                <c:pt idx="697">
                  <c:v>99.015657094759</c:v>
                </c:pt>
                <c:pt idx="698">
                  <c:v>99.0149183215041</c:v>
                </c:pt>
                <c:pt idx="699">
                  <c:v>99.0113653577309</c:v>
                </c:pt>
                <c:pt idx="700">
                  <c:v>99.0127663028883</c:v>
                </c:pt>
                <c:pt idx="701">
                  <c:v>99.0149833781977</c:v>
                </c:pt>
                <c:pt idx="702">
                  <c:v>99.0131057307158</c:v>
                </c:pt>
                <c:pt idx="703">
                  <c:v>99.0139707482035</c:v>
                </c:pt>
                <c:pt idx="704">
                  <c:v>99.0129322188643</c:v>
                </c:pt>
                <c:pt idx="705">
                  <c:v>99.0181372718316</c:v>
                </c:pt>
                <c:pt idx="706">
                  <c:v>99.0133740194871</c:v>
                </c:pt>
                <c:pt idx="707">
                  <c:v>99.0148869628253</c:v>
                </c:pt>
                <c:pt idx="708">
                  <c:v>99.0181173499366</c:v>
                </c:pt>
                <c:pt idx="709">
                  <c:v>99.0174179096202</c:v>
                </c:pt>
                <c:pt idx="710">
                  <c:v>99.0151931629565</c:v>
                </c:pt>
                <c:pt idx="711">
                  <c:v>99.0118507237565</c:v>
                </c:pt>
                <c:pt idx="712">
                  <c:v>99.0149196171919</c:v>
                </c:pt>
                <c:pt idx="713">
                  <c:v>99.0204371236336</c:v>
                </c:pt>
                <c:pt idx="714">
                  <c:v>99.0140854004802</c:v>
                </c:pt>
                <c:pt idx="715">
                  <c:v>99.0121615637683</c:v>
                </c:pt>
                <c:pt idx="716">
                  <c:v>99.0146774248917</c:v>
                </c:pt>
                <c:pt idx="717">
                  <c:v>99.0150246625279</c:v>
                </c:pt>
                <c:pt idx="718">
                  <c:v>99.0142049157639</c:v>
                </c:pt>
                <c:pt idx="719">
                  <c:v>99.014831026606</c:v>
                </c:pt>
                <c:pt idx="720">
                  <c:v>99.01439928403</c:v>
                </c:pt>
                <c:pt idx="721">
                  <c:v>99.0159428452552</c:v>
                </c:pt>
                <c:pt idx="722">
                  <c:v>99.0145181392405</c:v>
                </c:pt>
                <c:pt idx="723">
                  <c:v>99.0138469198092</c:v>
                </c:pt>
                <c:pt idx="724">
                  <c:v>99.0163610238743</c:v>
                </c:pt>
                <c:pt idx="725">
                  <c:v>99.0149358994423</c:v>
                </c:pt>
                <c:pt idx="726">
                  <c:v>99.0141578208879</c:v>
                </c:pt>
                <c:pt idx="727">
                  <c:v>99.0134279513849</c:v>
                </c:pt>
                <c:pt idx="728">
                  <c:v>99.0167028957109</c:v>
                </c:pt>
                <c:pt idx="729">
                  <c:v>99.0155767865025</c:v>
                </c:pt>
                <c:pt idx="730">
                  <c:v>99.0138407259128</c:v>
                </c:pt>
                <c:pt idx="731">
                  <c:v>99.0148299131451</c:v>
                </c:pt>
                <c:pt idx="732">
                  <c:v>99.014873117895</c:v>
                </c:pt>
                <c:pt idx="733">
                  <c:v>99.0151904710488</c:v>
                </c:pt>
                <c:pt idx="734">
                  <c:v>99.0147185296777</c:v>
                </c:pt>
                <c:pt idx="735">
                  <c:v>99.0143387926674</c:v>
                </c:pt>
                <c:pt idx="736">
                  <c:v>99.0153207986408</c:v>
                </c:pt>
                <c:pt idx="737">
                  <c:v>99.0140811049402</c:v>
                </c:pt>
                <c:pt idx="738">
                  <c:v>99.0140566972629</c:v>
                </c:pt>
                <c:pt idx="739">
                  <c:v>99.0151563524602</c:v>
                </c:pt>
                <c:pt idx="740">
                  <c:v>99.0150844724518</c:v>
                </c:pt>
                <c:pt idx="741">
                  <c:v>99.0159630943649</c:v>
                </c:pt>
                <c:pt idx="742">
                  <c:v>99.0158712836276</c:v>
                </c:pt>
                <c:pt idx="743">
                  <c:v>99.0155113478201</c:v>
                </c:pt>
                <c:pt idx="744">
                  <c:v>99.0157771620719</c:v>
                </c:pt>
                <c:pt idx="745">
                  <c:v>99.0172454017656</c:v>
                </c:pt>
                <c:pt idx="746">
                  <c:v>99.0151931550956</c:v>
                </c:pt>
                <c:pt idx="747">
                  <c:v>99.0164146244843</c:v>
                </c:pt>
                <c:pt idx="748">
                  <c:v>99.0146385209224</c:v>
                </c:pt>
                <c:pt idx="749">
                  <c:v>99.0139053067289</c:v>
                </c:pt>
                <c:pt idx="750">
                  <c:v>99.0159006983691</c:v>
                </c:pt>
                <c:pt idx="751">
                  <c:v>99.0144334702992</c:v>
                </c:pt>
                <c:pt idx="752">
                  <c:v>99.0143674735951</c:v>
                </c:pt>
                <c:pt idx="753">
                  <c:v>99.0141924664058</c:v>
                </c:pt>
                <c:pt idx="754">
                  <c:v>99.014845989437</c:v>
                </c:pt>
                <c:pt idx="755">
                  <c:v>99.0146912181495</c:v>
                </c:pt>
                <c:pt idx="756">
                  <c:v>99.0150852491293</c:v>
                </c:pt>
                <c:pt idx="757">
                  <c:v>99.0144624699923</c:v>
                </c:pt>
                <c:pt idx="758">
                  <c:v>99.0143954106117</c:v>
                </c:pt>
                <c:pt idx="759">
                  <c:v>99.0145963975413</c:v>
                </c:pt>
                <c:pt idx="760">
                  <c:v>99.0153187156726</c:v>
                </c:pt>
                <c:pt idx="761">
                  <c:v>99.0158170444679</c:v>
                </c:pt>
                <c:pt idx="762">
                  <c:v>99.0152934855634</c:v>
                </c:pt>
                <c:pt idx="763">
                  <c:v>99.0150709813888</c:v>
                </c:pt>
                <c:pt idx="764">
                  <c:v>99.0149633558412</c:v>
                </c:pt>
                <c:pt idx="765">
                  <c:v>99.0143497096591</c:v>
                </c:pt>
                <c:pt idx="766">
                  <c:v>99.0136103390218</c:v>
                </c:pt>
                <c:pt idx="767">
                  <c:v>99.0141709519093</c:v>
                </c:pt>
                <c:pt idx="768">
                  <c:v>99.0160621651981</c:v>
                </c:pt>
                <c:pt idx="769">
                  <c:v>99.0139832585345</c:v>
                </c:pt>
                <c:pt idx="770">
                  <c:v>99.0130227323499</c:v>
                </c:pt>
                <c:pt idx="771">
                  <c:v>99.0131559088503</c:v>
                </c:pt>
                <c:pt idx="772">
                  <c:v>99.0127102654297</c:v>
                </c:pt>
                <c:pt idx="773">
                  <c:v>99.0124015779657</c:v>
                </c:pt>
                <c:pt idx="774">
                  <c:v>99.0124374959057</c:v>
                </c:pt>
                <c:pt idx="775">
                  <c:v>99.0124222888528</c:v>
                </c:pt>
                <c:pt idx="776">
                  <c:v>99.0126659940805</c:v>
                </c:pt>
                <c:pt idx="777">
                  <c:v>99.012764251701</c:v>
                </c:pt>
                <c:pt idx="778">
                  <c:v>99.0119386354173</c:v>
                </c:pt>
                <c:pt idx="779">
                  <c:v>99.0131047065161</c:v>
                </c:pt>
                <c:pt idx="780">
                  <c:v>99.0133596711741</c:v>
                </c:pt>
                <c:pt idx="781">
                  <c:v>99.0134123788254</c:v>
                </c:pt>
                <c:pt idx="782">
                  <c:v>99.0137330341691</c:v>
                </c:pt>
                <c:pt idx="783">
                  <c:v>99.0137053058089</c:v>
                </c:pt>
                <c:pt idx="784">
                  <c:v>99.0125461450246</c:v>
                </c:pt>
                <c:pt idx="785">
                  <c:v>99.0130227093514</c:v>
                </c:pt>
                <c:pt idx="786">
                  <c:v>99.0148992435682</c:v>
                </c:pt>
                <c:pt idx="787">
                  <c:v>99.0133904600475</c:v>
                </c:pt>
                <c:pt idx="788">
                  <c:v>99.0123882077428</c:v>
                </c:pt>
                <c:pt idx="789">
                  <c:v>99.0128584938363</c:v>
                </c:pt>
                <c:pt idx="790">
                  <c:v>99.0131495997644</c:v>
                </c:pt>
                <c:pt idx="791">
                  <c:v>99.0127084477651</c:v>
                </c:pt>
                <c:pt idx="792">
                  <c:v>99.0119702651534</c:v>
                </c:pt>
                <c:pt idx="793">
                  <c:v>99.0122510713619</c:v>
                </c:pt>
                <c:pt idx="794">
                  <c:v>99.0123437625036</c:v>
                </c:pt>
                <c:pt idx="795">
                  <c:v>99.0121341592714</c:v>
                </c:pt>
                <c:pt idx="796">
                  <c:v>99.0110558400951</c:v>
                </c:pt>
                <c:pt idx="797">
                  <c:v>99.011941342573</c:v>
                </c:pt>
                <c:pt idx="798">
                  <c:v>99.0123222752958</c:v>
                </c:pt>
                <c:pt idx="799">
                  <c:v>99.0122413815593</c:v>
                </c:pt>
                <c:pt idx="800">
                  <c:v>99.0120394575871</c:v>
                </c:pt>
                <c:pt idx="801">
                  <c:v>99.0124494703749</c:v>
                </c:pt>
                <c:pt idx="802">
                  <c:v>99.0121152077866</c:v>
                </c:pt>
                <c:pt idx="803">
                  <c:v>99.0117146251748</c:v>
                </c:pt>
                <c:pt idx="804">
                  <c:v>99.0113225721432</c:v>
                </c:pt>
                <c:pt idx="805">
                  <c:v>99.0121793108411</c:v>
                </c:pt>
                <c:pt idx="806">
                  <c:v>99.0115901288766</c:v>
                </c:pt>
                <c:pt idx="807">
                  <c:v>99.0116838419236</c:v>
                </c:pt>
                <c:pt idx="808">
                  <c:v>99.0117646828474</c:v>
                </c:pt>
                <c:pt idx="809">
                  <c:v>99.0122737202652</c:v>
                </c:pt>
                <c:pt idx="810">
                  <c:v>99.0123042905707</c:v>
                </c:pt>
                <c:pt idx="811">
                  <c:v>99.0126810520522</c:v>
                </c:pt>
                <c:pt idx="812">
                  <c:v>99.0125495191031</c:v>
                </c:pt>
                <c:pt idx="813">
                  <c:v>99.0123169674382</c:v>
                </c:pt>
                <c:pt idx="814">
                  <c:v>99.0121612869147</c:v>
                </c:pt>
                <c:pt idx="815">
                  <c:v>99.0123485877634</c:v>
                </c:pt>
                <c:pt idx="816">
                  <c:v>99.0125815738898</c:v>
                </c:pt>
                <c:pt idx="817">
                  <c:v>99.012659633439</c:v>
                </c:pt>
                <c:pt idx="818">
                  <c:v>99.0121889023421</c:v>
                </c:pt>
                <c:pt idx="819">
                  <c:v>99.0121420120227</c:v>
                </c:pt>
                <c:pt idx="820">
                  <c:v>99.0123723606535</c:v>
                </c:pt>
                <c:pt idx="821">
                  <c:v>99.0128130894453</c:v>
                </c:pt>
                <c:pt idx="822">
                  <c:v>99.0126777719437</c:v>
                </c:pt>
                <c:pt idx="823">
                  <c:v>99.0129045303492</c:v>
                </c:pt>
                <c:pt idx="824">
                  <c:v>99.0132028746689</c:v>
                </c:pt>
                <c:pt idx="825">
                  <c:v>99.0125195533061</c:v>
                </c:pt>
                <c:pt idx="826">
                  <c:v>99.0127989405856</c:v>
                </c:pt>
                <c:pt idx="827">
                  <c:v>99.0127560933276</c:v>
                </c:pt>
                <c:pt idx="828">
                  <c:v>99.0125227372138</c:v>
                </c:pt>
                <c:pt idx="829">
                  <c:v>99.0125536117392</c:v>
                </c:pt>
                <c:pt idx="830">
                  <c:v>99.0122967000219</c:v>
                </c:pt>
                <c:pt idx="831">
                  <c:v>99.0127308861449</c:v>
                </c:pt>
                <c:pt idx="832">
                  <c:v>99.0127183060534</c:v>
                </c:pt>
                <c:pt idx="833">
                  <c:v>99.0124487674422</c:v>
                </c:pt>
                <c:pt idx="834">
                  <c:v>99.0125108013453</c:v>
                </c:pt>
                <c:pt idx="835">
                  <c:v>99.0125254514398</c:v>
                </c:pt>
                <c:pt idx="836">
                  <c:v>99.0125625128646</c:v>
                </c:pt>
                <c:pt idx="837">
                  <c:v>99.0124447686269</c:v>
                </c:pt>
                <c:pt idx="838">
                  <c:v>99.0123918922587</c:v>
                </c:pt>
                <c:pt idx="839">
                  <c:v>99.0127031010261</c:v>
                </c:pt>
                <c:pt idx="840">
                  <c:v>99.0125712386138</c:v>
                </c:pt>
                <c:pt idx="841">
                  <c:v>99.012556470414</c:v>
                </c:pt>
                <c:pt idx="842">
                  <c:v>99.0122685832138</c:v>
                </c:pt>
                <c:pt idx="843">
                  <c:v>99.0122541306808</c:v>
                </c:pt>
                <c:pt idx="844">
                  <c:v>99.0121732394306</c:v>
                </c:pt>
                <c:pt idx="845">
                  <c:v>99.0122476796519</c:v>
                </c:pt>
                <c:pt idx="846">
                  <c:v>99.0120992855004</c:v>
                </c:pt>
                <c:pt idx="847">
                  <c:v>99.0122984343642</c:v>
                </c:pt>
                <c:pt idx="848">
                  <c:v>99.0123523564582</c:v>
                </c:pt>
                <c:pt idx="849">
                  <c:v>99.0122616614532</c:v>
                </c:pt>
                <c:pt idx="850">
                  <c:v>99.0121956435569</c:v>
                </c:pt>
                <c:pt idx="851">
                  <c:v>99.0124764945762</c:v>
                </c:pt>
                <c:pt idx="852">
                  <c:v>99.0124266881494</c:v>
                </c:pt>
                <c:pt idx="853">
                  <c:v>99.0122155533619</c:v>
                </c:pt>
                <c:pt idx="854">
                  <c:v>99.0122677440522</c:v>
                </c:pt>
                <c:pt idx="855">
                  <c:v>99.0124321767386</c:v>
                </c:pt>
                <c:pt idx="856">
                  <c:v>99.0123888883179</c:v>
                </c:pt>
                <c:pt idx="857">
                  <c:v>99.012526385226</c:v>
                </c:pt>
                <c:pt idx="858">
                  <c:v>99.0121923661873</c:v>
                </c:pt>
                <c:pt idx="859">
                  <c:v>99.012089978127</c:v>
                </c:pt>
                <c:pt idx="860">
                  <c:v>99.0120485209976</c:v>
                </c:pt>
                <c:pt idx="861">
                  <c:v>99.0121492603995</c:v>
                </c:pt>
                <c:pt idx="862">
                  <c:v>99.0120703634524</c:v>
                </c:pt>
                <c:pt idx="863">
                  <c:v>99.0121745768199</c:v>
                </c:pt>
                <c:pt idx="864">
                  <c:v>99.0121141097769</c:v>
                </c:pt>
                <c:pt idx="865">
                  <c:v>99.0117668820785</c:v>
                </c:pt>
                <c:pt idx="866">
                  <c:v>99.0119966299745</c:v>
                </c:pt>
                <c:pt idx="867">
                  <c:v>99.0120669082049</c:v>
                </c:pt>
                <c:pt idx="868">
                  <c:v>99.0120299275637</c:v>
                </c:pt>
                <c:pt idx="869">
                  <c:v>99.0119978254385</c:v>
                </c:pt>
                <c:pt idx="870">
                  <c:v>99.011938396345</c:v>
                </c:pt>
                <c:pt idx="871">
                  <c:v>99.0120414820763</c:v>
                </c:pt>
                <c:pt idx="872">
                  <c:v>99.0119087515293</c:v>
                </c:pt>
                <c:pt idx="873">
                  <c:v>99.012048074269</c:v>
                </c:pt>
                <c:pt idx="874">
                  <c:v>99.0121751867365</c:v>
                </c:pt>
                <c:pt idx="875">
                  <c:v>99.0120089643578</c:v>
                </c:pt>
                <c:pt idx="876">
                  <c:v>99.0120096153227</c:v>
                </c:pt>
                <c:pt idx="877">
                  <c:v>99.012065586965</c:v>
                </c:pt>
                <c:pt idx="878">
                  <c:v>99.0119409472229</c:v>
                </c:pt>
                <c:pt idx="879">
                  <c:v>99.011930879613</c:v>
                </c:pt>
                <c:pt idx="880">
                  <c:v>99.0120170954296</c:v>
                </c:pt>
                <c:pt idx="881">
                  <c:v>99.0119494942799</c:v>
                </c:pt>
                <c:pt idx="882">
                  <c:v>99.0120974661161</c:v>
                </c:pt>
                <c:pt idx="883">
                  <c:v>99.0120616410568</c:v>
                </c:pt>
                <c:pt idx="884">
                  <c:v>99.0120308236588</c:v>
                </c:pt>
                <c:pt idx="885">
                  <c:v>99.0120098680519</c:v>
                </c:pt>
                <c:pt idx="886">
                  <c:v>99.0119781283673</c:v>
                </c:pt>
                <c:pt idx="887">
                  <c:v>99.0119177503663</c:v>
                </c:pt>
                <c:pt idx="888">
                  <c:v>99.012068827248</c:v>
                </c:pt>
                <c:pt idx="889">
                  <c:v>99.0120987584493</c:v>
                </c:pt>
                <c:pt idx="890">
                  <c:v>99.0121790350905</c:v>
                </c:pt>
                <c:pt idx="891">
                  <c:v>99.0120027266267</c:v>
                </c:pt>
                <c:pt idx="892">
                  <c:v>99.0120532750468</c:v>
                </c:pt>
                <c:pt idx="893">
                  <c:v>99.0120381047209</c:v>
                </c:pt>
                <c:pt idx="894">
                  <c:v>99.0122468236816</c:v>
                </c:pt>
                <c:pt idx="895">
                  <c:v>99.0120377552771</c:v>
                </c:pt>
                <c:pt idx="896">
                  <c:v>99.0119944337125</c:v>
                </c:pt>
                <c:pt idx="897">
                  <c:v>99.0120298936569</c:v>
                </c:pt>
                <c:pt idx="898">
                  <c:v>99.0120845404562</c:v>
                </c:pt>
                <c:pt idx="899">
                  <c:v>99.0120155758396</c:v>
                </c:pt>
                <c:pt idx="900">
                  <c:v>99.0120375607815</c:v>
                </c:pt>
                <c:pt idx="901">
                  <c:v>99.0120734820513</c:v>
                </c:pt>
                <c:pt idx="902">
                  <c:v>99.0120806087974</c:v>
                </c:pt>
                <c:pt idx="903">
                  <c:v>99.0120424452153</c:v>
                </c:pt>
                <c:pt idx="904">
                  <c:v>99.0120103398853</c:v>
                </c:pt>
                <c:pt idx="905">
                  <c:v>99.0120822090079</c:v>
                </c:pt>
                <c:pt idx="906">
                  <c:v>99.0120676282791</c:v>
                </c:pt>
                <c:pt idx="907">
                  <c:v>99.0121338959436</c:v>
                </c:pt>
                <c:pt idx="908">
                  <c:v>99.012081865727</c:v>
                </c:pt>
                <c:pt idx="909">
                  <c:v>99.0121734174303</c:v>
                </c:pt>
                <c:pt idx="910">
                  <c:v>99.0121771940229</c:v>
                </c:pt>
                <c:pt idx="911">
                  <c:v>99.0122170758578</c:v>
                </c:pt>
                <c:pt idx="912">
                  <c:v>99.012152119263</c:v>
                </c:pt>
                <c:pt idx="913">
                  <c:v>99.0121221896577</c:v>
                </c:pt>
                <c:pt idx="914">
                  <c:v>99.0121850435351</c:v>
                </c:pt>
                <c:pt idx="915">
                  <c:v>99.0122540009679</c:v>
                </c:pt>
                <c:pt idx="916">
                  <c:v>99.0121778495662</c:v>
                </c:pt>
                <c:pt idx="917">
                  <c:v>99.0122254863201</c:v>
                </c:pt>
                <c:pt idx="918">
                  <c:v>99.0122242767077</c:v>
                </c:pt>
                <c:pt idx="919">
                  <c:v>99.0122219162505</c:v>
                </c:pt>
                <c:pt idx="920">
                  <c:v>99.0122432544504</c:v>
                </c:pt>
                <c:pt idx="921">
                  <c:v>99.0122676114942</c:v>
                </c:pt>
                <c:pt idx="922">
                  <c:v>99.0122326645966</c:v>
                </c:pt>
                <c:pt idx="923">
                  <c:v>99.0122236687274</c:v>
                </c:pt>
                <c:pt idx="924">
                  <c:v>99.0122247820469</c:v>
                </c:pt>
                <c:pt idx="925">
                  <c:v>99.0122131638567</c:v>
                </c:pt>
                <c:pt idx="926">
                  <c:v>99.0122869939017</c:v>
                </c:pt>
                <c:pt idx="927">
                  <c:v>99.0122518552132</c:v>
                </c:pt>
                <c:pt idx="928">
                  <c:v>99.0121658038829</c:v>
                </c:pt>
                <c:pt idx="929">
                  <c:v>99.0122857506009</c:v>
                </c:pt>
                <c:pt idx="930">
                  <c:v>99.0122275399411</c:v>
                </c:pt>
                <c:pt idx="931">
                  <c:v>99.0122140677355</c:v>
                </c:pt>
                <c:pt idx="932">
                  <c:v>99.0121503174998</c:v>
                </c:pt>
                <c:pt idx="933">
                  <c:v>99.0122215276122</c:v>
                </c:pt>
                <c:pt idx="934">
                  <c:v>99.0122201332672</c:v>
                </c:pt>
                <c:pt idx="935">
                  <c:v>99.0122206571053</c:v>
                </c:pt>
                <c:pt idx="936">
                  <c:v>99.0121631598278</c:v>
                </c:pt>
                <c:pt idx="937">
                  <c:v>99.0122183078325</c:v>
                </c:pt>
                <c:pt idx="938">
                  <c:v>99.0121973431988</c:v>
                </c:pt>
                <c:pt idx="939">
                  <c:v>99.0121765650383</c:v>
                </c:pt>
                <c:pt idx="940">
                  <c:v>99.0122098510615</c:v>
                </c:pt>
                <c:pt idx="941">
                  <c:v>99.0121904880285</c:v>
                </c:pt>
                <c:pt idx="942">
                  <c:v>99.0121686696259</c:v>
                </c:pt>
                <c:pt idx="943">
                  <c:v>99.0121498112488</c:v>
                </c:pt>
                <c:pt idx="944">
                  <c:v>99.0122461037796</c:v>
                </c:pt>
                <c:pt idx="945">
                  <c:v>99.0121802370733</c:v>
                </c:pt>
                <c:pt idx="946">
                  <c:v>99.0122035030728</c:v>
                </c:pt>
                <c:pt idx="947">
                  <c:v>99.0122080185586</c:v>
                </c:pt>
                <c:pt idx="948">
                  <c:v>99.0121843605306</c:v>
                </c:pt>
                <c:pt idx="949">
                  <c:v>99.0122272561024</c:v>
                </c:pt>
                <c:pt idx="950">
                  <c:v>99.0121808498203</c:v>
                </c:pt>
                <c:pt idx="951">
                  <c:v>99.0121783546529</c:v>
                </c:pt>
                <c:pt idx="952">
                  <c:v>99.012189253749</c:v>
                </c:pt>
                <c:pt idx="953">
                  <c:v>99.0121598445716</c:v>
                </c:pt>
                <c:pt idx="954">
                  <c:v>99.0121661442485</c:v>
                </c:pt>
                <c:pt idx="955">
                  <c:v>99.0121749965545</c:v>
                </c:pt>
                <c:pt idx="956">
                  <c:v>99.0121551519077</c:v>
                </c:pt>
                <c:pt idx="957">
                  <c:v>99.0121601696506</c:v>
                </c:pt>
                <c:pt idx="958">
                  <c:v>99.0121569333994</c:v>
                </c:pt>
                <c:pt idx="959">
                  <c:v>99.0121617994908</c:v>
                </c:pt>
                <c:pt idx="960">
                  <c:v>99.0121516947918</c:v>
                </c:pt>
                <c:pt idx="961">
                  <c:v>99.0121341898413</c:v>
                </c:pt>
                <c:pt idx="962">
                  <c:v>99.0121335117869</c:v>
                </c:pt>
                <c:pt idx="963">
                  <c:v>99.0121021257707</c:v>
                </c:pt>
                <c:pt idx="964">
                  <c:v>99.0121116851641</c:v>
                </c:pt>
                <c:pt idx="965">
                  <c:v>99.0120924903907</c:v>
                </c:pt>
                <c:pt idx="966">
                  <c:v>99.0120809530526</c:v>
                </c:pt>
                <c:pt idx="967">
                  <c:v>99.0120578026765</c:v>
                </c:pt>
                <c:pt idx="968">
                  <c:v>99.0120726297779</c:v>
                </c:pt>
                <c:pt idx="969">
                  <c:v>99.0120757849266</c:v>
                </c:pt>
                <c:pt idx="970">
                  <c:v>99.0120571508513</c:v>
                </c:pt>
                <c:pt idx="971">
                  <c:v>99.01206193601</c:v>
                </c:pt>
                <c:pt idx="972">
                  <c:v>99.012059688487</c:v>
                </c:pt>
                <c:pt idx="973">
                  <c:v>99.0120773892819</c:v>
                </c:pt>
                <c:pt idx="974">
                  <c:v>99.0120645966564</c:v>
                </c:pt>
                <c:pt idx="975">
                  <c:v>99.0120522251674</c:v>
                </c:pt>
                <c:pt idx="976">
                  <c:v>99.0120560220518</c:v>
                </c:pt>
                <c:pt idx="977">
                  <c:v>99.0120480192986</c:v>
                </c:pt>
                <c:pt idx="978">
                  <c:v>99.0120429012662</c:v>
                </c:pt>
                <c:pt idx="979">
                  <c:v>99.0120379206269</c:v>
                </c:pt>
                <c:pt idx="980">
                  <c:v>99.0120553953456</c:v>
                </c:pt>
                <c:pt idx="981">
                  <c:v>99.0120466774052</c:v>
                </c:pt>
                <c:pt idx="982">
                  <c:v>99.0120390518211</c:v>
                </c:pt>
                <c:pt idx="983">
                  <c:v>99.0120373298465</c:v>
                </c:pt>
                <c:pt idx="984">
                  <c:v>99.0120483820275</c:v>
                </c:pt>
                <c:pt idx="985">
                  <c:v>99.0120752612582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5.44840294550996</c:v>
                </c:pt>
                <c:pt idx="2">
                  <c:v>6.25415788182184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5.48274235111077</c:v>
                </c:pt>
                <c:pt idx="2">
                  <c:v>6.14509219889604</c:v>
                </c:pt>
                <c:pt idx="3">
                  <c:v>0.146576513223786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0.0343394056008064</c:v>
                </c:pt>
                <c:pt idx="2">
                  <c:v>5.33933726258416</c:v>
                </c:pt>
                <c:pt idx="3">
                  <c:v>6.40073439504563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5.45687644903947</c:v>
                </c:pt>
                <c:pt idx="2">
                  <c:v>6.27532938167078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5.48939373852571</c:v>
                </c:pt>
                <c:pt idx="2">
                  <c:v>6.17200544765137</c:v>
                </c:pt>
                <c:pt idx="3">
                  <c:v>0.138861062908765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0.0325172894862353</c:v>
                </c:pt>
                <c:pt idx="2">
                  <c:v>5.35355251502006</c:v>
                </c:pt>
                <c:pt idx="3">
                  <c:v>6.41419044457955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5.47355957977803</c:v>
                </c:pt>
                <c:pt idx="2">
                  <c:v>6.30383296395026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5.50465255086037</c:v>
                </c:pt>
                <c:pt idx="2">
                  <c:v>6.20498015887697</c:v>
                </c:pt>
                <c:pt idx="3">
                  <c:v>0.132826959202213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0.0310929710823487</c:v>
                </c:pt>
                <c:pt idx="2">
                  <c:v>5.37470677470474</c:v>
                </c:pt>
                <c:pt idx="3">
                  <c:v>6.43665992315247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26059884.5673563</v>
      </c>
      <c r="C2">
        <v>0</v>
      </c>
      <c r="D2">
        <v>10869417.1782858</v>
      </c>
      <c r="E2">
        <v>5236564.47438534</v>
      </c>
      <c r="F2">
        <v>2512056.78549026</v>
      </c>
      <c r="G2">
        <v>7441846.12919489</v>
      </c>
    </row>
    <row r="3" spans="1:7">
      <c r="A3">
        <v>1</v>
      </c>
      <c r="B3">
        <v>121711507.685157</v>
      </c>
      <c r="C3">
        <v>687931.248111323</v>
      </c>
      <c r="D3">
        <v>60545261.948916</v>
      </c>
      <c r="E3">
        <v>5236564.47438534</v>
      </c>
      <c r="F3">
        <v>25120567.8549025</v>
      </c>
      <c r="G3">
        <v>30121182.158842</v>
      </c>
    </row>
    <row r="4" spans="1:7">
      <c r="A4">
        <v>2</v>
      </c>
      <c r="B4">
        <v>120735987.862795</v>
      </c>
      <c r="C4">
        <v>690014.835642374</v>
      </c>
      <c r="D4">
        <v>60351438.8929077</v>
      </c>
      <c r="E4">
        <v>5236564.47438534</v>
      </c>
      <c r="F4">
        <v>24610593.0011242</v>
      </c>
      <c r="G4">
        <v>29847376.6587358</v>
      </c>
    </row>
    <row r="5" spans="1:7">
      <c r="A5">
        <v>3</v>
      </c>
      <c r="B5">
        <v>119761193.672333</v>
      </c>
      <c r="C5">
        <v>692096.093844889</v>
      </c>
      <c r="D5">
        <v>60159222.3653859</v>
      </c>
      <c r="E5">
        <v>5236564.47438534</v>
      </c>
      <c r="F5">
        <v>24101037.268946</v>
      </c>
      <c r="G5">
        <v>29572273.4697708</v>
      </c>
    </row>
    <row r="6" spans="1:7">
      <c r="A6">
        <v>4</v>
      </c>
      <c r="B6">
        <v>118790717.692763</v>
      </c>
      <c r="C6">
        <v>694175.430819865</v>
      </c>
      <c r="D6">
        <v>59972038.1849519</v>
      </c>
      <c r="E6">
        <v>5236564.47438534</v>
      </c>
      <c r="F6">
        <v>23591822.2019366</v>
      </c>
      <c r="G6">
        <v>29296117.4006698</v>
      </c>
    </row>
    <row r="7" spans="1:7">
      <c r="A7">
        <v>5</v>
      </c>
      <c r="B7">
        <v>117823931.43534</v>
      </c>
      <c r="C7">
        <v>696253.184672008</v>
      </c>
      <c r="D7">
        <v>59789121.0071377</v>
      </c>
      <c r="E7">
        <v>5236564.47438534</v>
      </c>
      <c r="F7">
        <v>23082883.4828554</v>
      </c>
      <c r="G7">
        <v>29019109.28629</v>
      </c>
    </row>
    <row r="8" spans="1:7">
      <c r="A8">
        <v>6</v>
      </c>
      <c r="B8">
        <v>116861193.569321</v>
      </c>
      <c r="C8">
        <v>698329.641552248</v>
      </c>
      <c r="D8">
        <v>59610714.6825996</v>
      </c>
      <c r="E8">
        <v>5236564.47438534</v>
      </c>
      <c r="F8">
        <v>22574167.1625221</v>
      </c>
      <c r="G8">
        <v>28741417.6082621</v>
      </c>
    </row>
    <row r="9" spans="1:7">
      <c r="A9">
        <v>7</v>
      </c>
      <c r="B9">
        <v>115901706.853333</v>
      </c>
      <c r="C9">
        <v>700405.048920073</v>
      </c>
      <c r="D9">
        <v>59435923.4683447</v>
      </c>
      <c r="E9">
        <v>5236564.47438534</v>
      </c>
      <c r="F9">
        <v>22065626.9288635</v>
      </c>
      <c r="G9">
        <v>28463186.9328189</v>
      </c>
    </row>
    <row r="10" spans="1:7">
      <c r="A10">
        <v>8</v>
      </c>
      <c r="B10">
        <v>114944095.31356</v>
      </c>
      <c r="C10">
        <v>702479.625574043</v>
      </c>
      <c r="D10">
        <v>59263284.9203351</v>
      </c>
      <c r="E10">
        <v>5236564.47438534</v>
      </c>
      <c r="F10">
        <v>21557222.069057</v>
      </c>
      <c r="G10">
        <v>28184544.2242081</v>
      </c>
    </row>
    <row r="11" spans="1:7">
      <c r="A11">
        <v>9</v>
      </c>
      <c r="B11">
        <v>113987608.265153</v>
      </c>
      <c r="C11">
        <v>704553.569481597</v>
      </c>
      <c r="D11">
        <v>59091970.5967148</v>
      </c>
      <c r="E11">
        <v>5236564.47438534</v>
      </c>
      <c r="F11">
        <v>21048915.8978742</v>
      </c>
      <c r="G11">
        <v>27905603.7266975</v>
      </c>
    </row>
    <row r="12" spans="1:7">
      <c r="A12">
        <v>10</v>
      </c>
      <c r="B12">
        <v>113030654.336409</v>
      </c>
      <c r="C12">
        <v>706627.064119015</v>
      </c>
      <c r="D12">
        <v>58920317.4136781</v>
      </c>
      <c r="E12">
        <v>5236564.47438534</v>
      </c>
      <c r="F12">
        <v>20540674.4983467</v>
      </c>
      <c r="G12">
        <v>27626470.88588</v>
      </c>
    </row>
    <row r="13" spans="1:7">
      <c r="A13">
        <v>11</v>
      </c>
      <c r="B13">
        <v>112075568.237306</v>
      </c>
      <c r="C13">
        <v>708700.283832689</v>
      </c>
      <c r="D13">
        <v>58750592.1700376</v>
      </c>
      <c r="E13">
        <v>5236564.47438534</v>
      </c>
      <c r="F13">
        <v>20032465.6657115</v>
      </c>
      <c r="G13">
        <v>27347245.6433392</v>
      </c>
    </row>
    <row r="14" spans="1:7">
      <c r="A14">
        <v>12</v>
      </c>
      <c r="B14">
        <v>111124569.080315</v>
      </c>
      <c r="C14">
        <v>710773.398610316</v>
      </c>
      <c r="D14">
        <v>58584947.8787492</v>
      </c>
      <c r="E14">
        <v>5236564.47438534</v>
      </c>
      <c r="F14">
        <v>19524257.9727817</v>
      </c>
      <c r="G14">
        <v>27068025.355788</v>
      </c>
    </row>
    <row r="15" spans="1:7">
      <c r="A15">
        <v>13</v>
      </c>
      <c r="B15">
        <v>110175535.626823</v>
      </c>
      <c r="C15">
        <v>712846.5785804</v>
      </c>
      <c r="D15">
        <v>58421197.1408483</v>
      </c>
      <c r="E15">
        <v>5236564.47438534</v>
      </c>
      <c r="F15">
        <v>19016019.8903354</v>
      </c>
      <c r="G15">
        <v>26788907.5426732</v>
      </c>
    </row>
    <row r="16" spans="1:7">
      <c r="A16">
        <v>14</v>
      </c>
      <c r="B16">
        <v>109192889.641247</v>
      </c>
      <c r="C16">
        <v>714802.625440353</v>
      </c>
      <c r="D16">
        <v>58231483.6861388</v>
      </c>
      <c r="E16">
        <v>5236564.47438534</v>
      </c>
      <c r="F16">
        <v>18493606.2109694</v>
      </c>
      <c r="G16">
        <v>26516432.644313</v>
      </c>
    </row>
    <row r="17" spans="1:7">
      <c r="A17">
        <v>15</v>
      </c>
      <c r="B17">
        <v>108212938.005613</v>
      </c>
      <c r="C17">
        <v>716756.835888868</v>
      </c>
      <c r="D17">
        <v>58044358.9991435</v>
      </c>
      <c r="E17">
        <v>5236564.47438534</v>
      </c>
      <c r="F17">
        <v>17970782.7698881</v>
      </c>
      <c r="G17">
        <v>26244474.9263072</v>
      </c>
    </row>
    <row r="18" spans="1:7">
      <c r="A18">
        <v>16</v>
      </c>
      <c r="B18">
        <v>107237184.321129</v>
      </c>
      <c r="C18">
        <v>718708.299076664</v>
      </c>
      <c r="D18">
        <v>57861272.8034473</v>
      </c>
      <c r="E18">
        <v>5236564.47438534</v>
      </c>
      <c r="F18">
        <v>17447332.7376221</v>
      </c>
      <c r="G18">
        <v>25973306.0065977</v>
      </c>
    </row>
    <row r="19" spans="1:7">
      <c r="A19">
        <v>17</v>
      </c>
      <c r="B19">
        <v>106267509.49598</v>
      </c>
      <c r="C19">
        <v>720655.958870614</v>
      </c>
      <c r="D19">
        <v>57684043.9221209</v>
      </c>
      <c r="E19">
        <v>5236564.47438534</v>
      </c>
      <c r="F19">
        <v>16923005.5178362</v>
      </c>
      <c r="G19">
        <v>25703239.6227669</v>
      </c>
    </row>
    <row r="20" spans="1:7">
      <c r="A20">
        <v>18</v>
      </c>
      <c r="B20">
        <v>105306387.32168</v>
      </c>
      <c r="C20">
        <v>722598.538580946</v>
      </c>
      <c r="D20">
        <v>57515071.6628937</v>
      </c>
      <c r="E20">
        <v>5236564.47438534</v>
      </c>
      <c r="F20">
        <v>16397499.3920054</v>
      </c>
      <c r="G20">
        <v>25434653.2538149</v>
      </c>
    </row>
    <row r="21" spans="1:7">
      <c r="A21">
        <v>19</v>
      </c>
      <c r="B21">
        <v>68862610.2379176</v>
      </c>
      <c r="C21">
        <v>557227.497404369</v>
      </c>
      <c r="D21">
        <v>32986983.3074163</v>
      </c>
      <c r="E21">
        <v>5236564.47438534</v>
      </c>
      <c r="F21">
        <v>12560283.9274513</v>
      </c>
      <c r="G21">
        <v>17521551.0312603</v>
      </c>
    </row>
    <row r="22" spans="1:7">
      <c r="A22">
        <v>20</v>
      </c>
      <c r="B22">
        <v>56523042.4587359</v>
      </c>
      <c r="C22">
        <v>506053.999628822</v>
      </c>
      <c r="D22">
        <v>24782871.1255724</v>
      </c>
      <c r="E22">
        <v>5236564.47438534</v>
      </c>
      <c r="F22">
        <v>11164168.2359125</v>
      </c>
      <c r="G22">
        <v>14833384.6232369</v>
      </c>
    </row>
    <row r="23" spans="1:7">
      <c r="A23">
        <v>21</v>
      </c>
      <c r="B23">
        <v>53144836.0829481</v>
      </c>
      <c r="C23">
        <v>498347.935426677</v>
      </c>
      <c r="D23">
        <v>22773041.5232943</v>
      </c>
      <c r="E23">
        <v>5236564.47438534</v>
      </c>
      <c r="F23">
        <v>10571891.2996532</v>
      </c>
      <c r="G23">
        <v>14064990.8501885</v>
      </c>
    </row>
    <row r="24" spans="1:7">
      <c r="A24">
        <v>22</v>
      </c>
      <c r="B24">
        <v>50658875.1373463</v>
      </c>
      <c r="C24">
        <v>493861.237408146</v>
      </c>
      <c r="D24">
        <v>21327862.402335</v>
      </c>
      <c r="E24">
        <v>5236564.47438534</v>
      </c>
      <c r="F24">
        <v>10106046.703167</v>
      </c>
      <c r="G24">
        <v>13494540.3200508</v>
      </c>
    </row>
    <row r="25" spans="1:7">
      <c r="A25">
        <v>23</v>
      </c>
      <c r="B25">
        <v>50541305.8675069</v>
      </c>
      <c r="C25">
        <v>495532.659393792</v>
      </c>
      <c r="D25">
        <v>21338795.791981</v>
      </c>
      <c r="E25">
        <v>5236564.47438534</v>
      </c>
      <c r="F25">
        <v>10013920.968693</v>
      </c>
      <c r="G25">
        <v>13456491.9730537</v>
      </c>
    </row>
    <row r="26" spans="1:7">
      <c r="A26">
        <v>24</v>
      </c>
      <c r="B26">
        <v>48655284.4598926</v>
      </c>
      <c r="C26">
        <v>492577.251671962</v>
      </c>
      <c r="D26">
        <v>20247161.9593354</v>
      </c>
      <c r="E26">
        <v>5236564.47438534</v>
      </c>
      <c r="F26">
        <v>9656254.49082006</v>
      </c>
      <c r="G26">
        <v>13022726.2836799</v>
      </c>
    </row>
    <row r="27" spans="1:7">
      <c r="A27">
        <v>25</v>
      </c>
      <c r="B27">
        <v>48530094.1833956</v>
      </c>
      <c r="C27">
        <v>494197.536862544</v>
      </c>
      <c r="D27">
        <v>20251993.9367148</v>
      </c>
      <c r="E27">
        <v>5236564.47438534</v>
      </c>
      <c r="F27">
        <v>9564449.51868405</v>
      </c>
      <c r="G27">
        <v>12982888.7167489</v>
      </c>
    </row>
    <row r="28" spans="1:7">
      <c r="A28">
        <v>26</v>
      </c>
      <c r="B28">
        <v>47050501.2413998</v>
      </c>
      <c r="C28">
        <v>492268.274042843</v>
      </c>
      <c r="D28">
        <v>19401383.1991878</v>
      </c>
      <c r="E28">
        <v>5236564.47438534</v>
      </c>
      <c r="F28">
        <v>9278710.00933816</v>
      </c>
      <c r="G28">
        <v>12641575.2844457</v>
      </c>
    </row>
    <row r="29" spans="1:7">
      <c r="A29">
        <v>27</v>
      </c>
      <c r="B29">
        <v>46920818.2753156</v>
      </c>
      <c r="C29">
        <v>493848.977080851</v>
      </c>
      <c r="D29">
        <v>19402433.52337</v>
      </c>
      <c r="E29">
        <v>5236564.47438534</v>
      </c>
      <c r="F29">
        <v>9187422.85278201</v>
      </c>
      <c r="G29">
        <v>12600548.4476974</v>
      </c>
    </row>
    <row r="30" spans="1:7">
      <c r="A30">
        <v>28</v>
      </c>
      <c r="B30">
        <v>45730833.6505699</v>
      </c>
      <c r="C30">
        <v>492539.660178693</v>
      </c>
      <c r="D30">
        <v>18719663.2498199</v>
      </c>
      <c r="E30">
        <v>5236564.47438534</v>
      </c>
      <c r="F30">
        <v>8956322.2840591</v>
      </c>
      <c r="G30">
        <v>12325743.9821269</v>
      </c>
    </row>
    <row r="31" spans="1:7">
      <c r="A31">
        <v>29</v>
      </c>
      <c r="B31">
        <v>45598385.6903862</v>
      </c>
      <c r="C31">
        <v>494088.901219776</v>
      </c>
      <c r="D31">
        <v>18718145.7788964</v>
      </c>
      <c r="E31">
        <v>5236564.47438534</v>
      </c>
      <c r="F31">
        <v>8865916.06192883</v>
      </c>
      <c r="G31">
        <v>12283670.4739558</v>
      </c>
    </row>
    <row r="32" spans="1:7">
      <c r="A32">
        <v>30</v>
      </c>
      <c r="B32">
        <v>44616027.7442589</v>
      </c>
      <c r="C32">
        <v>493158.123403825</v>
      </c>
      <c r="D32">
        <v>18154085.458397</v>
      </c>
      <c r="E32">
        <v>5236564.47438534</v>
      </c>
      <c r="F32">
        <v>8677754.99320539</v>
      </c>
      <c r="G32">
        <v>12054464.6948673</v>
      </c>
    </row>
    <row r="33" spans="1:7">
      <c r="A33">
        <v>31</v>
      </c>
      <c r="B33">
        <v>44481936.3467025</v>
      </c>
      <c r="C33">
        <v>494680.671404052</v>
      </c>
      <c r="D33">
        <v>18150632.982522</v>
      </c>
      <c r="E33">
        <v>5236564.47438534</v>
      </c>
      <c r="F33">
        <v>8588129.81695323</v>
      </c>
      <c r="G33">
        <v>12011928.4014379</v>
      </c>
    </row>
    <row r="34" spans="1:7">
      <c r="A34">
        <v>32</v>
      </c>
      <c r="B34">
        <v>43663137.9263923</v>
      </c>
      <c r="C34">
        <v>493986.884629857</v>
      </c>
      <c r="D34">
        <v>17676945.0975944</v>
      </c>
      <c r="E34">
        <v>5236564.47438534</v>
      </c>
      <c r="F34">
        <v>8434220.12425248</v>
      </c>
      <c r="G34">
        <v>11821421.3455302</v>
      </c>
    </row>
    <row r="35" spans="1:7">
      <c r="A35">
        <v>33</v>
      </c>
      <c r="B35">
        <v>43528115.4312978</v>
      </c>
      <c r="C35">
        <v>495486.269427306</v>
      </c>
      <c r="D35">
        <v>17671913.1912669</v>
      </c>
      <c r="E35">
        <v>5236564.47438534</v>
      </c>
      <c r="F35">
        <v>8345483.43053487</v>
      </c>
      <c r="G35">
        <v>11778668.0656833</v>
      </c>
    </row>
    <row r="36" spans="1:7">
      <c r="A36">
        <v>34</v>
      </c>
      <c r="B36">
        <v>42837713.4033191</v>
      </c>
      <c r="C36">
        <v>494935.148264355</v>
      </c>
      <c r="D36">
        <v>17267200.5916632</v>
      </c>
      <c r="E36">
        <v>5236564.47438534</v>
      </c>
      <c r="F36">
        <v>8220033.39972618</v>
      </c>
      <c r="G36">
        <v>11618979.78928</v>
      </c>
    </row>
    <row r="37" spans="1:7">
      <c r="A37">
        <v>35</v>
      </c>
      <c r="B37">
        <v>42702302.3072784</v>
      </c>
      <c r="C37">
        <v>496413.69857218</v>
      </c>
      <c r="D37">
        <v>17260851.873115</v>
      </c>
      <c r="E37">
        <v>5236564.47438534</v>
      </c>
      <c r="F37">
        <v>8132274.15505029</v>
      </c>
      <c r="G37">
        <v>11576198.1061556</v>
      </c>
    </row>
    <row r="38" spans="1:7">
      <c r="A38">
        <v>36</v>
      </c>
      <c r="B38">
        <v>42115062.0850553</v>
      </c>
      <c r="C38">
        <v>495942.364104374</v>
      </c>
      <c r="D38">
        <v>16910419.6504202</v>
      </c>
      <c r="E38">
        <v>5236564.47438534</v>
      </c>
      <c r="F38">
        <v>8030728.68181564</v>
      </c>
      <c r="G38">
        <v>11441406.9143297</v>
      </c>
    </row>
    <row r="39" spans="1:7">
      <c r="A39">
        <v>37</v>
      </c>
      <c r="B39">
        <v>42010490.3950598</v>
      </c>
      <c r="C39">
        <v>497140.813260953</v>
      </c>
      <c r="D39">
        <v>16905416.7450997</v>
      </c>
      <c r="E39">
        <v>5236564.47438534</v>
      </c>
      <c r="F39">
        <v>7963069.186186</v>
      </c>
      <c r="G39">
        <v>11408299.1761277</v>
      </c>
    </row>
    <row r="40" spans="1:7">
      <c r="A40">
        <v>38</v>
      </c>
      <c r="B40">
        <v>40335784.9493624</v>
      </c>
      <c r="C40">
        <v>488638.997009989</v>
      </c>
      <c r="D40">
        <v>15647880.3512688</v>
      </c>
      <c r="E40">
        <v>5236564.47438534</v>
      </c>
      <c r="F40">
        <v>7897066.22945315</v>
      </c>
      <c r="G40">
        <v>11065634.8972452</v>
      </c>
    </row>
    <row r="41" spans="1:7">
      <c r="A41">
        <v>39</v>
      </c>
      <c r="B41">
        <v>38455658.4158137</v>
      </c>
      <c r="C41">
        <v>493051.514327994</v>
      </c>
      <c r="D41">
        <v>14721878.8862439</v>
      </c>
      <c r="E41">
        <v>5236564.47438534</v>
      </c>
      <c r="F41">
        <v>7395534.11559256</v>
      </c>
      <c r="G41">
        <v>10608629.4252639</v>
      </c>
    </row>
    <row r="42" spans="1:7">
      <c r="A42">
        <v>40</v>
      </c>
      <c r="B42">
        <v>37393395.1033144</v>
      </c>
      <c r="C42">
        <v>494842.824503006</v>
      </c>
      <c r="D42">
        <v>14107870.579386</v>
      </c>
      <c r="E42">
        <v>5236564.47438534</v>
      </c>
      <c r="F42">
        <v>7191842.8434649</v>
      </c>
      <c r="G42">
        <v>10362274.3815752</v>
      </c>
    </row>
    <row r="43" spans="1:7">
      <c r="A43">
        <v>41</v>
      </c>
      <c r="B43">
        <v>36453803.7348794</v>
      </c>
      <c r="C43">
        <v>496925.836289402</v>
      </c>
      <c r="D43">
        <v>13572109.6644656</v>
      </c>
      <c r="E43">
        <v>5236564.47438534</v>
      </c>
      <c r="F43">
        <v>7004886.00426704</v>
      </c>
      <c r="G43">
        <v>10143317.755472</v>
      </c>
    </row>
    <row r="44" spans="1:7">
      <c r="A44">
        <v>42</v>
      </c>
      <c r="B44">
        <v>36072225.5404181</v>
      </c>
      <c r="C44">
        <v>500116.57630678</v>
      </c>
      <c r="D44">
        <v>13421241.8913148</v>
      </c>
      <c r="E44">
        <v>5236564.47438534</v>
      </c>
      <c r="F44">
        <v>6869390.84809101</v>
      </c>
      <c r="G44">
        <v>10044911.7503202</v>
      </c>
    </row>
    <row r="45" spans="1:7">
      <c r="A45">
        <v>43</v>
      </c>
      <c r="B45">
        <v>36028202.6396726</v>
      </c>
      <c r="C45">
        <v>501337.382602982</v>
      </c>
      <c r="D45">
        <v>13428831.1182959</v>
      </c>
      <c r="E45">
        <v>5236564.47438534</v>
      </c>
      <c r="F45">
        <v>6831605.8708837</v>
      </c>
      <c r="G45">
        <v>10029863.7935046</v>
      </c>
    </row>
    <row r="46" spans="1:7">
      <c r="A46">
        <v>44</v>
      </c>
      <c r="B46">
        <v>35326540.7341724</v>
      </c>
      <c r="C46">
        <v>502650.618609061</v>
      </c>
      <c r="D46">
        <v>12998917.8060873</v>
      </c>
      <c r="E46">
        <v>5236564.47438534</v>
      </c>
      <c r="F46">
        <v>6717905.9330906</v>
      </c>
      <c r="G46">
        <v>9870501.90200004</v>
      </c>
    </row>
    <row r="47" spans="1:7">
      <c r="A47">
        <v>45</v>
      </c>
      <c r="B47">
        <v>34646007.8336439</v>
      </c>
      <c r="C47">
        <v>505244.411519358</v>
      </c>
      <c r="D47">
        <v>12644672.0431165</v>
      </c>
      <c r="E47">
        <v>5236564.47438534</v>
      </c>
      <c r="F47">
        <v>6552402.92531732</v>
      </c>
      <c r="G47">
        <v>9707123.97930536</v>
      </c>
    </row>
    <row r="48" spans="1:7">
      <c r="A48">
        <v>46</v>
      </c>
      <c r="B48">
        <v>34373990.304053</v>
      </c>
      <c r="C48">
        <v>511328.464392944</v>
      </c>
      <c r="D48">
        <v>12637460.9724009</v>
      </c>
      <c r="E48">
        <v>5236564.47438534</v>
      </c>
      <c r="F48">
        <v>6368290.00822998</v>
      </c>
      <c r="G48">
        <v>9620346.38464377</v>
      </c>
    </row>
    <row r="49" spans="1:7">
      <c r="A49">
        <v>47</v>
      </c>
      <c r="B49">
        <v>34454097.5618588</v>
      </c>
      <c r="C49">
        <v>510154.9574053</v>
      </c>
      <c r="D49">
        <v>12636322.2299482</v>
      </c>
      <c r="E49">
        <v>5236564.47438534</v>
      </c>
      <c r="F49">
        <v>6425153.9899539</v>
      </c>
      <c r="G49">
        <v>9645901.91016611</v>
      </c>
    </row>
    <row r="50" spans="1:7">
      <c r="A50">
        <v>48</v>
      </c>
      <c r="B50">
        <v>33804304.7679408</v>
      </c>
      <c r="C50">
        <v>513887.814204594</v>
      </c>
      <c r="D50">
        <v>12343011.8237415</v>
      </c>
      <c r="E50">
        <v>5236564.47438534</v>
      </c>
      <c r="F50">
        <v>6227669.26622605</v>
      </c>
      <c r="G50">
        <v>9483171.38938334</v>
      </c>
    </row>
    <row r="51" spans="1:7">
      <c r="A51">
        <v>49</v>
      </c>
      <c r="B51">
        <v>33526699.2047483</v>
      </c>
      <c r="C51">
        <v>519093.524545373</v>
      </c>
      <c r="D51">
        <v>12288062.7847546</v>
      </c>
      <c r="E51">
        <v>5236564.47438534</v>
      </c>
      <c r="F51">
        <v>6080646.60600106</v>
      </c>
      <c r="G51">
        <v>9402331.8150619</v>
      </c>
    </row>
    <row r="52" spans="1:7">
      <c r="A52">
        <v>50</v>
      </c>
      <c r="B52">
        <v>33599090.3552004</v>
      </c>
      <c r="C52">
        <v>517964.431312746</v>
      </c>
      <c r="D52">
        <v>12285446.2936435</v>
      </c>
      <c r="E52">
        <v>5236564.47438534</v>
      </c>
      <c r="F52">
        <v>6133305.69103447</v>
      </c>
      <c r="G52">
        <v>9425809.4648244</v>
      </c>
    </row>
    <row r="53" spans="1:7">
      <c r="A53">
        <v>51</v>
      </c>
      <c r="B53">
        <v>33053853.5431732</v>
      </c>
      <c r="C53">
        <v>521680.617229418</v>
      </c>
      <c r="D53">
        <v>12048917.0757814</v>
      </c>
      <c r="E53">
        <v>5236564.47438534</v>
      </c>
      <c r="F53">
        <v>5957900.47205662</v>
      </c>
      <c r="G53">
        <v>9288790.90372045</v>
      </c>
    </row>
    <row r="54" spans="1:7">
      <c r="A54">
        <v>52</v>
      </c>
      <c r="B54">
        <v>33319639.0643513</v>
      </c>
      <c r="C54">
        <v>517594.718307679</v>
      </c>
      <c r="D54">
        <v>12008728.6968373</v>
      </c>
      <c r="E54">
        <v>5236564.47438534</v>
      </c>
      <c r="F54">
        <v>6178926.59536725</v>
      </c>
      <c r="G54">
        <v>9377824.57945374</v>
      </c>
    </row>
    <row r="55" spans="1:7">
      <c r="A55">
        <v>53</v>
      </c>
      <c r="B55">
        <v>33120517.6300414</v>
      </c>
      <c r="C55">
        <v>520593.757664395</v>
      </c>
      <c r="D55">
        <v>12045107.8416312</v>
      </c>
      <c r="E55">
        <v>5236564.47438534</v>
      </c>
      <c r="F55">
        <v>6007473.30299066</v>
      </c>
      <c r="G55">
        <v>9310778.25336989</v>
      </c>
    </row>
    <row r="56" spans="1:7">
      <c r="A56">
        <v>54</v>
      </c>
      <c r="B56">
        <v>32679284.3899032</v>
      </c>
      <c r="C56">
        <v>523729.038176401</v>
      </c>
      <c r="D56">
        <v>11852569.3721577</v>
      </c>
      <c r="E56">
        <v>5236564.47438534</v>
      </c>
      <c r="F56">
        <v>5866569.98787726</v>
      </c>
      <c r="G56">
        <v>9199851.51730644</v>
      </c>
    </row>
    <row r="57" spans="1:7">
      <c r="A57">
        <v>55</v>
      </c>
      <c r="B57">
        <v>32741004.0730624</v>
      </c>
      <c r="C57">
        <v>522682.794883884</v>
      </c>
      <c r="D57">
        <v>11847783.8968484</v>
      </c>
      <c r="E57">
        <v>5236564.47438534</v>
      </c>
      <c r="F57">
        <v>5913446.49542378</v>
      </c>
      <c r="G57">
        <v>9220526.41152102</v>
      </c>
    </row>
    <row r="58" spans="1:7">
      <c r="A58">
        <v>56</v>
      </c>
      <c r="B58">
        <v>32372579.7421119</v>
      </c>
      <c r="C58">
        <v>525488.764139036</v>
      </c>
      <c r="D58">
        <v>11692026.3568301</v>
      </c>
      <c r="E58">
        <v>5236564.47438534</v>
      </c>
      <c r="F58">
        <v>5791543.04706326</v>
      </c>
      <c r="G58">
        <v>9126957.09969422</v>
      </c>
    </row>
    <row r="59" spans="1:7">
      <c r="A59">
        <v>57</v>
      </c>
      <c r="B59">
        <v>32430424.6629019</v>
      </c>
      <c r="C59">
        <v>524356.044405546</v>
      </c>
      <c r="D59">
        <v>11681255.0651669</v>
      </c>
      <c r="E59">
        <v>5236564.47438534</v>
      </c>
      <c r="F59">
        <v>5840732.96495968</v>
      </c>
      <c r="G59">
        <v>9147516.11398443</v>
      </c>
    </row>
    <row r="60" spans="1:7">
      <c r="A60">
        <v>58</v>
      </c>
      <c r="B60">
        <v>31535682.9170413</v>
      </c>
      <c r="C60">
        <v>534446.277676795</v>
      </c>
      <c r="D60">
        <v>11348815.8926422</v>
      </c>
      <c r="E60">
        <v>5236564.47438534</v>
      </c>
      <c r="F60">
        <v>5505108.53538762</v>
      </c>
      <c r="G60">
        <v>8910747.73694927</v>
      </c>
    </row>
    <row r="61" spans="1:7">
      <c r="A61">
        <v>59</v>
      </c>
      <c r="B61">
        <v>30990239.0708091</v>
      </c>
      <c r="C61">
        <v>541474.753669035</v>
      </c>
      <c r="D61">
        <v>11127665.9952748</v>
      </c>
      <c r="E61">
        <v>5236564.47438534</v>
      </c>
      <c r="F61">
        <v>5315070.40010596</v>
      </c>
      <c r="G61">
        <v>8769463.44737392</v>
      </c>
    </row>
    <row r="62" spans="1:7">
      <c r="A62">
        <v>60</v>
      </c>
      <c r="B62">
        <v>30451631.9151312</v>
      </c>
      <c r="C62">
        <v>549435.830792138</v>
      </c>
      <c r="D62">
        <v>10919726.8440247</v>
      </c>
      <c r="E62">
        <v>5236564.47438534</v>
      </c>
      <c r="F62">
        <v>5117706.449871</v>
      </c>
      <c r="G62">
        <v>8628198.31605801</v>
      </c>
    </row>
    <row r="63" spans="1:7">
      <c r="A63">
        <v>61</v>
      </c>
      <c r="B63">
        <v>30222092.1246543</v>
      </c>
      <c r="C63">
        <v>551694.686431603</v>
      </c>
      <c r="D63">
        <v>10802996.028339</v>
      </c>
      <c r="E63">
        <v>5236564.47438534</v>
      </c>
      <c r="F63">
        <v>5058909.87751372</v>
      </c>
      <c r="G63">
        <v>8571927.05798466</v>
      </c>
    </row>
    <row r="64" spans="1:7">
      <c r="A64">
        <v>62</v>
      </c>
      <c r="B64">
        <v>30220504.0441433</v>
      </c>
      <c r="C64">
        <v>552675.598170308</v>
      </c>
      <c r="D64">
        <v>10817566.7250231</v>
      </c>
      <c r="E64">
        <v>5236564.47438534</v>
      </c>
      <c r="F64">
        <v>5044537.42912744</v>
      </c>
      <c r="G64">
        <v>8569159.81743707</v>
      </c>
    </row>
    <row r="65" spans="1:7">
      <c r="A65">
        <v>63</v>
      </c>
      <c r="B65">
        <v>29778985.5992737</v>
      </c>
      <c r="C65">
        <v>560827.254445037</v>
      </c>
      <c r="D65">
        <v>10667096.971501</v>
      </c>
      <c r="E65">
        <v>5236564.47438534</v>
      </c>
      <c r="F65">
        <v>4864309.18298845</v>
      </c>
      <c r="G65">
        <v>8450187.71595382</v>
      </c>
    </row>
    <row r="66" spans="1:7">
      <c r="A66">
        <v>64</v>
      </c>
      <c r="B66">
        <v>29333160.8129742</v>
      </c>
      <c r="C66">
        <v>569149.156840973</v>
      </c>
      <c r="D66">
        <v>10503694.0816141</v>
      </c>
      <c r="E66">
        <v>5236564.47438534</v>
      </c>
      <c r="F66">
        <v>4692272.64151639</v>
      </c>
      <c r="G66">
        <v>8331480.45861741</v>
      </c>
    </row>
    <row r="67" spans="1:7">
      <c r="A67">
        <v>65</v>
      </c>
      <c r="B67">
        <v>29184062.6366199</v>
      </c>
      <c r="C67">
        <v>568810.249832695</v>
      </c>
      <c r="D67">
        <v>10379227.9724522</v>
      </c>
      <c r="E67">
        <v>5236564.47438534</v>
      </c>
      <c r="F67">
        <v>4696171.20214226</v>
      </c>
      <c r="G67">
        <v>8303288.7378074</v>
      </c>
    </row>
    <row r="68" spans="1:7">
      <c r="A68">
        <v>66</v>
      </c>
      <c r="B68">
        <v>29181976.3035103</v>
      </c>
      <c r="C68">
        <v>568187.13035902</v>
      </c>
      <c r="D68">
        <v>10359868.0724252</v>
      </c>
      <c r="E68">
        <v>5236564.47438534</v>
      </c>
      <c r="F68">
        <v>4711813.50582296</v>
      </c>
      <c r="G68">
        <v>8305543.12051784</v>
      </c>
    </row>
    <row r="69" spans="1:7">
      <c r="A69">
        <v>67</v>
      </c>
      <c r="B69">
        <v>28793308.203933</v>
      </c>
      <c r="C69">
        <v>575978.657965406</v>
      </c>
      <c r="D69">
        <v>10218290.0551754</v>
      </c>
      <c r="E69">
        <v>5236564.47438534</v>
      </c>
      <c r="F69">
        <v>4560681.26048775</v>
      </c>
      <c r="G69">
        <v>8201793.7559191</v>
      </c>
    </row>
    <row r="70" spans="1:7">
      <c r="A70">
        <v>68</v>
      </c>
      <c r="B70">
        <v>28640590.8497598</v>
      </c>
      <c r="C70">
        <v>576884.453914117</v>
      </c>
      <c r="D70">
        <v>10120533.4916266</v>
      </c>
      <c r="E70">
        <v>5236564.47438534</v>
      </c>
      <c r="F70">
        <v>4538639.15602561</v>
      </c>
      <c r="G70">
        <v>8167969.27380817</v>
      </c>
    </row>
    <row r="71" spans="1:7">
      <c r="A71">
        <v>69</v>
      </c>
      <c r="B71">
        <v>28637685.052688</v>
      </c>
      <c r="C71">
        <v>576330.600811229</v>
      </c>
      <c r="D71">
        <v>10103115.9739338</v>
      </c>
      <c r="E71">
        <v>5236564.47438534</v>
      </c>
      <c r="F71">
        <v>4551825.25430689</v>
      </c>
      <c r="G71">
        <v>8169848.74925068</v>
      </c>
    </row>
    <row r="72" spans="1:7">
      <c r="A72">
        <v>70</v>
      </c>
      <c r="B72">
        <v>28325360.0754329</v>
      </c>
      <c r="C72">
        <v>583187.504529799</v>
      </c>
      <c r="D72">
        <v>9990956.54163983</v>
      </c>
      <c r="E72">
        <v>5236564.47438534</v>
      </c>
      <c r="F72">
        <v>4429298.55606153</v>
      </c>
      <c r="G72">
        <v>8085352.9988164</v>
      </c>
    </row>
    <row r="73" spans="1:7">
      <c r="A73">
        <v>71</v>
      </c>
      <c r="B73">
        <v>28137015.1505614</v>
      </c>
      <c r="C73">
        <v>585266.977225267</v>
      </c>
      <c r="D73">
        <v>9864699.55358172</v>
      </c>
      <c r="E73">
        <v>5236564.47438534</v>
      </c>
      <c r="F73">
        <v>4407207.31799725</v>
      </c>
      <c r="G73">
        <v>8043276.82737185</v>
      </c>
    </row>
    <row r="74" spans="1:7">
      <c r="A74">
        <v>72</v>
      </c>
      <c r="B74">
        <v>28133283.0059554</v>
      </c>
      <c r="C74">
        <v>584732.543649185</v>
      </c>
      <c r="D74">
        <v>9848489.28872697</v>
      </c>
      <c r="E74">
        <v>5236564.47438534</v>
      </c>
      <c r="F74">
        <v>4418716.22838293</v>
      </c>
      <c r="G74">
        <v>8044780.47081098</v>
      </c>
    </row>
    <row r="75" spans="1:7">
      <c r="A75">
        <v>73</v>
      </c>
      <c r="B75">
        <v>27908248.6612077</v>
      </c>
      <c r="C75">
        <v>590445.324525896</v>
      </c>
      <c r="D75">
        <v>9777269.005856</v>
      </c>
      <c r="E75">
        <v>5236564.47438534</v>
      </c>
      <c r="F75">
        <v>4321677.23141756</v>
      </c>
      <c r="G75">
        <v>7982292.62502292</v>
      </c>
    </row>
    <row r="76" spans="1:7">
      <c r="A76">
        <v>74</v>
      </c>
      <c r="B76">
        <v>27837566.3311314</v>
      </c>
      <c r="C76">
        <v>591311.14357423</v>
      </c>
      <c r="D76">
        <v>9727473.48611017</v>
      </c>
      <c r="E76">
        <v>5236564.47438534</v>
      </c>
      <c r="F76">
        <v>4314907.06873971</v>
      </c>
      <c r="G76">
        <v>7967310.15832193</v>
      </c>
    </row>
    <row r="77" spans="1:7">
      <c r="A77">
        <v>75</v>
      </c>
      <c r="B77">
        <v>27853917.6200962</v>
      </c>
      <c r="C77">
        <v>591922.167371483</v>
      </c>
      <c r="D77">
        <v>9747200.49383292</v>
      </c>
      <c r="E77">
        <v>5236564.47438534</v>
      </c>
      <c r="F77">
        <v>4309076.18889945</v>
      </c>
      <c r="G77">
        <v>7969154.29560701</v>
      </c>
    </row>
    <row r="78" spans="1:7">
      <c r="A78">
        <v>76</v>
      </c>
      <c r="B78">
        <v>27655119.2340568</v>
      </c>
      <c r="C78">
        <v>596010.385971392</v>
      </c>
      <c r="D78">
        <v>9668645.36697198</v>
      </c>
      <c r="E78">
        <v>5236564.47438534</v>
      </c>
      <c r="F78">
        <v>4237015.12585327</v>
      </c>
      <c r="G78">
        <v>7916883.88087482</v>
      </c>
    </row>
    <row r="79" spans="1:7">
      <c r="A79">
        <v>77</v>
      </c>
      <c r="B79">
        <v>27640618.5136101</v>
      </c>
      <c r="C79">
        <v>596665.891952405</v>
      </c>
      <c r="D79">
        <v>9663237.33716935</v>
      </c>
      <c r="E79">
        <v>5236564.47438534</v>
      </c>
      <c r="F79">
        <v>4231163.34326262</v>
      </c>
      <c r="G79">
        <v>7912987.46684034</v>
      </c>
    </row>
    <row r="80" spans="1:7">
      <c r="A80">
        <v>78</v>
      </c>
      <c r="B80">
        <v>27226377.0672578</v>
      </c>
      <c r="C80">
        <v>607735.144743762</v>
      </c>
      <c r="D80">
        <v>9513828.08907583</v>
      </c>
      <c r="E80">
        <v>5236564.47438534</v>
      </c>
      <c r="F80">
        <v>4066884.35098868</v>
      </c>
      <c r="G80">
        <v>7801365.00806424</v>
      </c>
    </row>
    <row r="81" spans="1:7">
      <c r="A81">
        <v>79</v>
      </c>
      <c r="B81">
        <v>26918750.803872</v>
      </c>
      <c r="C81">
        <v>616303.859228469</v>
      </c>
      <c r="D81">
        <v>9394214.00364209</v>
      </c>
      <c r="E81">
        <v>5236564.47438534</v>
      </c>
      <c r="F81">
        <v>3952232.87632249</v>
      </c>
      <c r="G81">
        <v>7719435.59029362</v>
      </c>
    </row>
    <row r="82" spans="1:7">
      <c r="A82">
        <v>80</v>
      </c>
      <c r="B82">
        <v>26765870.6245076</v>
      </c>
      <c r="C82">
        <v>621849.271314415</v>
      </c>
      <c r="D82">
        <v>9349883.24348043</v>
      </c>
      <c r="E82">
        <v>5236564.47438534</v>
      </c>
      <c r="F82">
        <v>3881162.61575968</v>
      </c>
      <c r="G82">
        <v>7676411.01956779</v>
      </c>
    </row>
    <row r="83" spans="1:7">
      <c r="A83">
        <v>81</v>
      </c>
      <c r="B83">
        <v>26602521.4965208</v>
      </c>
      <c r="C83">
        <v>627851.727564889</v>
      </c>
      <c r="D83">
        <v>9292126.9439322</v>
      </c>
      <c r="E83">
        <v>5236564.47438534</v>
      </c>
      <c r="F83">
        <v>3814281.14879678</v>
      </c>
      <c r="G83">
        <v>7631697.20184162</v>
      </c>
    </row>
    <row r="84" spans="1:7">
      <c r="A84">
        <v>82</v>
      </c>
      <c r="B84">
        <v>26359641.2181912</v>
      </c>
      <c r="C84">
        <v>634397.227817797</v>
      </c>
      <c r="D84">
        <v>9181848.25520403</v>
      </c>
      <c r="E84">
        <v>5236564.47438534</v>
      </c>
      <c r="F84">
        <v>3737573.31242628</v>
      </c>
      <c r="G84">
        <v>7569257.94835778</v>
      </c>
    </row>
    <row r="85" spans="1:7">
      <c r="A85">
        <v>83</v>
      </c>
      <c r="B85">
        <v>26079934.073488</v>
      </c>
      <c r="C85">
        <v>643291.143815567</v>
      </c>
      <c r="D85">
        <v>9067992.01190012</v>
      </c>
      <c r="E85">
        <v>5236564.47438534</v>
      </c>
      <c r="F85">
        <v>3636872.66273496</v>
      </c>
      <c r="G85">
        <v>7495213.78065198</v>
      </c>
    </row>
    <row r="86" spans="1:7">
      <c r="A86">
        <v>84</v>
      </c>
      <c r="B86">
        <v>25931604.2086969</v>
      </c>
      <c r="C86">
        <v>647741.566837727</v>
      </c>
      <c r="D86">
        <v>8992121.93360589</v>
      </c>
      <c r="E86">
        <v>5236564.47438534</v>
      </c>
      <c r="F86">
        <v>3596975.92226635</v>
      </c>
      <c r="G86">
        <v>7458200.31160163</v>
      </c>
    </row>
    <row r="87" spans="1:7">
      <c r="A87">
        <v>85</v>
      </c>
      <c r="B87">
        <v>25818812.6044153</v>
      </c>
      <c r="C87">
        <v>654423.028344184</v>
      </c>
      <c r="D87">
        <v>8980658.95061834</v>
      </c>
      <c r="E87">
        <v>5236564.47438534</v>
      </c>
      <c r="F87">
        <v>3525047.05894759</v>
      </c>
      <c r="G87">
        <v>7422119.09211985</v>
      </c>
    </row>
    <row r="88" spans="1:7">
      <c r="A88">
        <v>86</v>
      </c>
      <c r="B88">
        <v>25821998.9550301</v>
      </c>
      <c r="C88">
        <v>653554.348415628</v>
      </c>
      <c r="D88">
        <v>8971347.48087062</v>
      </c>
      <c r="E88">
        <v>5236564.47438534</v>
      </c>
      <c r="F88">
        <v>3535701.34552333</v>
      </c>
      <c r="G88">
        <v>7424831.3058352</v>
      </c>
    </row>
    <row r="89" spans="1:7">
      <c r="A89">
        <v>87</v>
      </c>
      <c r="B89">
        <v>25579220.5665092</v>
      </c>
      <c r="C89">
        <v>664167.039689222</v>
      </c>
      <c r="D89">
        <v>8899343.58012838</v>
      </c>
      <c r="E89">
        <v>5236564.47438534</v>
      </c>
      <c r="F89">
        <v>3423490.4608188</v>
      </c>
      <c r="G89">
        <v>7355655.01148744</v>
      </c>
    </row>
    <row r="90" spans="1:7">
      <c r="A90">
        <v>88</v>
      </c>
      <c r="B90">
        <v>25473768.1155644</v>
      </c>
      <c r="C90">
        <v>667645.019417421</v>
      </c>
      <c r="D90">
        <v>8842006.23824275</v>
      </c>
      <c r="E90">
        <v>5236564.47438534</v>
      </c>
      <c r="F90">
        <v>3397478.67371437</v>
      </c>
      <c r="G90">
        <v>7330073.70980457</v>
      </c>
    </row>
    <row r="91" spans="1:7">
      <c r="A91">
        <v>89</v>
      </c>
      <c r="B91">
        <v>25294653.8422092</v>
      </c>
      <c r="C91">
        <v>675315.473632681</v>
      </c>
      <c r="D91">
        <v>8778851.29550225</v>
      </c>
      <c r="E91">
        <v>5236564.47438534</v>
      </c>
      <c r="F91">
        <v>3323041.77533324</v>
      </c>
      <c r="G91">
        <v>7280880.8233557</v>
      </c>
    </row>
    <row r="92" spans="1:7">
      <c r="A92">
        <v>90</v>
      </c>
      <c r="B92">
        <v>25187117.9579432</v>
      </c>
      <c r="C92">
        <v>682123.639706849</v>
      </c>
      <c r="D92">
        <v>8766280.11515505</v>
      </c>
      <c r="E92">
        <v>5236564.47438534</v>
      </c>
      <c r="F92">
        <v>3255013.8181325</v>
      </c>
      <c r="G92">
        <v>7247135.91056348</v>
      </c>
    </row>
    <row r="93" spans="1:7">
      <c r="A93">
        <v>91</v>
      </c>
      <c r="B93">
        <v>25131051.7223975</v>
      </c>
      <c r="C93">
        <v>683590.642102413</v>
      </c>
      <c r="D93">
        <v>8724923.842341</v>
      </c>
      <c r="E93">
        <v>5236564.47438534</v>
      </c>
      <c r="F93">
        <v>3250637.46926291</v>
      </c>
      <c r="G93">
        <v>7235335.29430578</v>
      </c>
    </row>
    <row r="94" spans="1:7">
      <c r="A94">
        <v>92</v>
      </c>
      <c r="B94">
        <v>25132566.6728438</v>
      </c>
      <c r="C94">
        <v>683271.820669174</v>
      </c>
      <c r="D94">
        <v>8718558.68770917</v>
      </c>
      <c r="E94">
        <v>5236564.47438534</v>
      </c>
      <c r="F94">
        <v>3257236.10550111</v>
      </c>
      <c r="G94">
        <v>7236935.584579</v>
      </c>
    </row>
    <row r="95" spans="1:7">
      <c r="A95">
        <v>93</v>
      </c>
      <c r="B95">
        <v>25009231.6850808</v>
      </c>
      <c r="C95">
        <v>689203.397025332</v>
      </c>
      <c r="D95">
        <v>8683387.13044423</v>
      </c>
      <c r="E95">
        <v>5236564.47438534</v>
      </c>
      <c r="F95">
        <v>3198637.56221636</v>
      </c>
      <c r="G95">
        <v>7201439.12100955</v>
      </c>
    </row>
    <row r="96" spans="1:7">
      <c r="A96">
        <v>94</v>
      </c>
      <c r="B96">
        <v>24842995.1598821</v>
      </c>
      <c r="C96">
        <v>697135.802016386</v>
      </c>
      <c r="D96">
        <v>8615010.0769441</v>
      </c>
      <c r="E96">
        <v>5236564.47438534</v>
      </c>
      <c r="F96">
        <v>3137613.89270922</v>
      </c>
      <c r="G96">
        <v>7156670.91382704</v>
      </c>
    </row>
    <row r="97" spans="1:7">
      <c r="A97">
        <v>95</v>
      </c>
      <c r="B97">
        <v>24723897.3980056</v>
      </c>
      <c r="C97">
        <v>703038.860148339</v>
      </c>
      <c r="D97">
        <v>8566157.59388469</v>
      </c>
      <c r="E97">
        <v>5236564.47438534</v>
      </c>
      <c r="F97">
        <v>3093736.33839101</v>
      </c>
      <c r="G97">
        <v>7124400.13119618</v>
      </c>
    </row>
    <row r="98" spans="1:7">
      <c r="A98">
        <v>96</v>
      </c>
      <c r="B98">
        <v>24660764.952915</v>
      </c>
      <c r="C98">
        <v>704866.367359848</v>
      </c>
      <c r="D98">
        <v>8523289.7590094</v>
      </c>
      <c r="E98">
        <v>5236564.47438534</v>
      </c>
      <c r="F98">
        <v>3085542.84901774</v>
      </c>
      <c r="G98">
        <v>7110501.50314269</v>
      </c>
    </row>
    <row r="99" spans="1:7">
      <c r="A99">
        <v>97</v>
      </c>
      <c r="B99">
        <v>24647898.1123365</v>
      </c>
      <c r="C99">
        <v>705296.32120325</v>
      </c>
      <c r="D99">
        <v>8517735.72587798</v>
      </c>
      <c r="E99">
        <v>5236564.47438534</v>
      </c>
      <c r="F99">
        <v>3081257.80085772</v>
      </c>
      <c r="G99">
        <v>7107043.79001225</v>
      </c>
    </row>
    <row r="100" spans="1:7">
      <c r="A100">
        <v>98</v>
      </c>
      <c r="B100">
        <v>24434722.7063202</v>
      </c>
      <c r="C100">
        <v>716041.177402504</v>
      </c>
      <c r="D100">
        <v>8437609.76782662</v>
      </c>
      <c r="E100">
        <v>5236564.47438534</v>
      </c>
      <c r="F100">
        <v>2996143.07455424</v>
      </c>
      <c r="G100">
        <v>7048364.21215153</v>
      </c>
    </row>
    <row r="101" spans="1:7">
      <c r="A101">
        <v>99</v>
      </c>
      <c r="B101">
        <v>24334836.2013163</v>
      </c>
      <c r="C101">
        <v>721924.541571267</v>
      </c>
      <c r="D101">
        <v>8395458.80808618</v>
      </c>
      <c r="E101">
        <v>5236564.47438534</v>
      </c>
      <c r="F101">
        <v>2959607.86913423</v>
      </c>
      <c r="G101">
        <v>7021280.50813925</v>
      </c>
    </row>
    <row r="102" spans="1:7">
      <c r="A102">
        <v>100</v>
      </c>
      <c r="B102">
        <v>24245125.5592786</v>
      </c>
      <c r="C102">
        <v>725946.651836482</v>
      </c>
      <c r="D102">
        <v>8353012.65842159</v>
      </c>
      <c r="E102">
        <v>5236564.47438534</v>
      </c>
      <c r="F102">
        <v>2931705.2477989</v>
      </c>
      <c r="G102">
        <v>6997896.52683624</v>
      </c>
    </row>
    <row r="103" spans="1:7">
      <c r="A103">
        <v>101</v>
      </c>
      <c r="B103">
        <v>24154889.6393079</v>
      </c>
      <c r="C103">
        <v>730353.310274791</v>
      </c>
      <c r="D103">
        <v>8314369.58404232</v>
      </c>
      <c r="E103">
        <v>5236564.47438534</v>
      </c>
      <c r="F103">
        <v>2899819.85128804</v>
      </c>
      <c r="G103">
        <v>6973782.41931742</v>
      </c>
    </row>
    <row r="104" spans="1:7">
      <c r="A104">
        <v>102</v>
      </c>
      <c r="B104">
        <v>24014742.1344787</v>
      </c>
      <c r="C104">
        <v>739941.778253198</v>
      </c>
      <c r="D104">
        <v>8269335.00606506</v>
      </c>
      <c r="E104">
        <v>5236564.47438534</v>
      </c>
      <c r="F104">
        <v>2835441.87487846</v>
      </c>
      <c r="G104">
        <v>6933459.00089665</v>
      </c>
    </row>
    <row r="105" spans="1:7">
      <c r="A105">
        <v>103</v>
      </c>
      <c r="B105">
        <v>23854675.3471601</v>
      </c>
      <c r="C105">
        <v>751016.940063708</v>
      </c>
      <c r="D105">
        <v>8218254.81709975</v>
      </c>
      <c r="E105">
        <v>5236564.47438534</v>
      </c>
      <c r="F105">
        <v>2761577.50409447</v>
      </c>
      <c r="G105">
        <v>6887261.61151684</v>
      </c>
    </row>
    <row r="106" spans="1:7">
      <c r="A106">
        <v>104</v>
      </c>
      <c r="B106">
        <v>23744498.4672547</v>
      </c>
      <c r="C106">
        <v>757531.302314786</v>
      </c>
      <c r="D106">
        <v>8164892.61732499</v>
      </c>
      <c r="E106">
        <v>5236564.47438534</v>
      </c>
      <c r="F106">
        <v>2726920.6636664</v>
      </c>
      <c r="G106">
        <v>6858589.40956317</v>
      </c>
    </row>
    <row r="107" spans="1:7">
      <c r="A107">
        <v>105</v>
      </c>
      <c r="B107">
        <v>23667541.7755536</v>
      </c>
      <c r="C107">
        <v>760430.805085802</v>
      </c>
      <c r="D107">
        <v>8117885.76618422</v>
      </c>
      <c r="E107">
        <v>5236564.47438534</v>
      </c>
      <c r="F107">
        <v>2712083.90786349</v>
      </c>
      <c r="G107">
        <v>6840576.82203471</v>
      </c>
    </row>
    <row r="108" spans="1:7">
      <c r="A108">
        <v>106</v>
      </c>
      <c r="B108">
        <v>23609686.7049916</v>
      </c>
      <c r="C108">
        <v>766214.884562916</v>
      </c>
      <c r="D108">
        <v>8106701.07796196</v>
      </c>
      <c r="E108">
        <v>5236564.47438534</v>
      </c>
      <c r="F108">
        <v>2678065.11285321</v>
      </c>
      <c r="G108">
        <v>6822141.1552282</v>
      </c>
    </row>
    <row r="109" spans="1:7">
      <c r="A109">
        <v>107</v>
      </c>
      <c r="B109">
        <v>23608808.8125078</v>
      </c>
      <c r="C109">
        <v>766402.122688362</v>
      </c>
      <c r="D109">
        <v>8107084.67035507</v>
      </c>
      <c r="E109">
        <v>5236564.47438534</v>
      </c>
      <c r="F109">
        <v>2676960.51747231</v>
      </c>
      <c r="G109">
        <v>6821797.02760672</v>
      </c>
    </row>
    <row r="110" spans="1:7">
      <c r="A110">
        <v>108</v>
      </c>
      <c r="B110">
        <v>23456862.0183034</v>
      </c>
      <c r="C110">
        <v>776828.474438086</v>
      </c>
      <c r="D110">
        <v>8047359.21890929</v>
      </c>
      <c r="E110">
        <v>5236564.47438534</v>
      </c>
      <c r="F110">
        <v>2616612.97822146</v>
      </c>
      <c r="G110">
        <v>6779496.87234921</v>
      </c>
    </row>
    <row r="111" spans="1:7">
      <c r="A111">
        <v>109</v>
      </c>
      <c r="B111">
        <v>23393808.801428</v>
      </c>
      <c r="C111">
        <v>782245.882644616</v>
      </c>
      <c r="D111">
        <v>8020971.98820604</v>
      </c>
      <c r="E111">
        <v>5236564.47438534</v>
      </c>
      <c r="F111">
        <v>2592177.1458035</v>
      </c>
      <c r="G111">
        <v>6761849.31038856</v>
      </c>
    </row>
    <row r="112" spans="1:7">
      <c r="A112">
        <v>110</v>
      </c>
      <c r="B112">
        <v>23315824.5663799</v>
      </c>
      <c r="C112">
        <v>786045.113834007</v>
      </c>
      <c r="D112">
        <v>7974504.47259083</v>
      </c>
      <c r="E112">
        <v>5236564.47438534</v>
      </c>
      <c r="F112">
        <v>2575911.94706079</v>
      </c>
      <c r="G112">
        <v>6742798.55850893</v>
      </c>
    </row>
    <row r="113" spans="1:7">
      <c r="A113">
        <v>111</v>
      </c>
      <c r="B113">
        <v>23281062.0403804</v>
      </c>
      <c r="C113">
        <v>790108.243759384</v>
      </c>
      <c r="D113">
        <v>7971129.99460829</v>
      </c>
      <c r="E113">
        <v>5236564.47438534</v>
      </c>
      <c r="F113">
        <v>2552297.38786718</v>
      </c>
      <c r="G113">
        <v>6730961.93976017</v>
      </c>
    </row>
    <row r="114" spans="1:7">
      <c r="A114">
        <v>112</v>
      </c>
      <c r="B114">
        <v>23285585.2980732</v>
      </c>
      <c r="C114">
        <v>790342.650920236</v>
      </c>
      <c r="D114">
        <v>7976079.17266462</v>
      </c>
      <c r="E114">
        <v>5236564.47438534</v>
      </c>
      <c r="F114">
        <v>2551061.28519529</v>
      </c>
      <c r="G114">
        <v>6731537.71490773</v>
      </c>
    </row>
    <row r="115" spans="1:7">
      <c r="A115">
        <v>113</v>
      </c>
      <c r="B115">
        <v>23194383.87894</v>
      </c>
      <c r="C115">
        <v>796457.356917818</v>
      </c>
      <c r="D115">
        <v>7934271.26308877</v>
      </c>
      <c r="E115">
        <v>5236564.47438534</v>
      </c>
      <c r="F115">
        <v>2519938.43173455</v>
      </c>
      <c r="G115">
        <v>6707152.35281353</v>
      </c>
    </row>
    <row r="116" spans="1:7">
      <c r="A116">
        <v>114</v>
      </c>
      <c r="B116">
        <v>23083261.7160386</v>
      </c>
      <c r="C116">
        <v>805275.939145994</v>
      </c>
      <c r="D116">
        <v>7892358.95309045</v>
      </c>
      <c r="E116">
        <v>5236564.47438534</v>
      </c>
      <c r="F116">
        <v>2473369.88012087</v>
      </c>
      <c r="G116">
        <v>6675692.46929597</v>
      </c>
    </row>
    <row r="117" spans="1:7">
      <c r="A117">
        <v>115</v>
      </c>
      <c r="B117">
        <v>23000760.4113359</v>
      </c>
      <c r="C117">
        <v>812119.42462996</v>
      </c>
      <c r="D117">
        <v>7860913.60403333</v>
      </c>
      <c r="E117">
        <v>5236564.47438534</v>
      </c>
      <c r="F117">
        <v>2438763.4806818</v>
      </c>
      <c r="G117">
        <v>6652399.42760546</v>
      </c>
    </row>
    <row r="118" spans="1:7">
      <c r="A118">
        <v>116</v>
      </c>
      <c r="B118">
        <v>22960518.6126596</v>
      </c>
      <c r="C118">
        <v>817230.376247331</v>
      </c>
      <c r="D118">
        <v>7855157.92804397</v>
      </c>
      <c r="E118">
        <v>5236564.47438534</v>
      </c>
      <c r="F118">
        <v>2412684.12557873</v>
      </c>
      <c r="G118">
        <v>6638881.70840426</v>
      </c>
    </row>
    <row r="119" spans="1:7">
      <c r="A119">
        <v>117</v>
      </c>
      <c r="B119">
        <v>22957742.9963007</v>
      </c>
      <c r="C119">
        <v>817732.436457405</v>
      </c>
      <c r="D119">
        <v>7852821.8795804</v>
      </c>
      <c r="E119">
        <v>5236564.47438534</v>
      </c>
      <c r="F119">
        <v>2412419.02970623</v>
      </c>
      <c r="G119">
        <v>6638205.17617133</v>
      </c>
    </row>
    <row r="120" spans="1:7">
      <c r="A120">
        <v>118</v>
      </c>
      <c r="B120">
        <v>22831989.5161638</v>
      </c>
      <c r="C120">
        <v>828784.560724924</v>
      </c>
      <c r="D120">
        <v>7803086.07003035</v>
      </c>
      <c r="E120">
        <v>5236564.47438534</v>
      </c>
      <c r="F120">
        <v>2360894.65353175</v>
      </c>
      <c r="G120">
        <v>6602659.75749139</v>
      </c>
    </row>
    <row r="121" spans="1:7">
      <c r="A121">
        <v>119</v>
      </c>
      <c r="B121">
        <v>22780976.1758387</v>
      </c>
      <c r="C121">
        <v>834740.740394271</v>
      </c>
      <c r="D121">
        <v>7781679.84748255</v>
      </c>
      <c r="E121">
        <v>5236564.47438534</v>
      </c>
      <c r="F121">
        <v>2339963.68229773</v>
      </c>
      <c r="G121">
        <v>6588027.43127884</v>
      </c>
    </row>
    <row r="122" spans="1:7">
      <c r="A122">
        <v>120</v>
      </c>
      <c r="B122">
        <v>22720670.2173831</v>
      </c>
      <c r="C122">
        <v>841315.066957739</v>
      </c>
      <c r="D122">
        <v>7762461.25700311</v>
      </c>
      <c r="E122">
        <v>5236564.47438534</v>
      </c>
      <c r="F122">
        <v>2310349.05926022</v>
      </c>
      <c r="G122">
        <v>6569980.3597767</v>
      </c>
    </row>
    <row r="123" spans="1:7">
      <c r="A123">
        <v>121</v>
      </c>
      <c r="B123">
        <v>22659861.5410755</v>
      </c>
      <c r="C123">
        <v>847790.894709619</v>
      </c>
      <c r="D123">
        <v>7740734.87665544</v>
      </c>
      <c r="E123">
        <v>5236564.47438534</v>
      </c>
      <c r="F123">
        <v>2282655.78350658</v>
      </c>
      <c r="G123">
        <v>6552115.51181856</v>
      </c>
    </row>
    <row r="124" spans="1:7">
      <c r="A124">
        <v>122</v>
      </c>
      <c r="B124">
        <v>22569513.3999855</v>
      </c>
      <c r="C124">
        <v>855494.982109435</v>
      </c>
      <c r="D124">
        <v>7698227.02542605</v>
      </c>
      <c r="E124">
        <v>5236564.47438534</v>
      </c>
      <c r="F124">
        <v>2251657.48583165</v>
      </c>
      <c r="G124">
        <v>6527569.432233</v>
      </c>
    </row>
    <row r="125" spans="1:7">
      <c r="A125">
        <v>123</v>
      </c>
      <c r="B125">
        <v>22463378.054006</v>
      </c>
      <c r="C125">
        <v>865025.847012339</v>
      </c>
      <c r="D125">
        <v>7647715.02774654</v>
      </c>
      <c r="E125">
        <v>5236564.47438534</v>
      </c>
      <c r="F125">
        <v>2215364.48701259</v>
      </c>
      <c r="G125">
        <v>6498708.21784916</v>
      </c>
    </row>
    <row r="126" spans="1:7">
      <c r="A126">
        <v>124</v>
      </c>
      <c r="B126">
        <v>22386942.1543248</v>
      </c>
      <c r="C126">
        <v>873755.011564762</v>
      </c>
      <c r="D126">
        <v>7621202.68653425</v>
      </c>
      <c r="E126">
        <v>5236564.47438534</v>
      </c>
      <c r="F126">
        <v>2179607.74537938</v>
      </c>
      <c r="G126">
        <v>6475812.23646107</v>
      </c>
    </row>
    <row r="127" spans="1:7">
      <c r="A127">
        <v>125</v>
      </c>
      <c r="B127">
        <v>22331734.7921823</v>
      </c>
      <c r="C127">
        <v>881784.908461682</v>
      </c>
      <c r="D127">
        <v>7608918.42371097</v>
      </c>
      <c r="E127">
        <v>5236564.47438534</v>
      </c>
      <c r="F127">
        <v>2146793.07064432</v>
      </c>
      <c r="G127">
        <v>6457673.91497998</v>
      </c>
    </row>
    <row r="128" spans="1:7">
      <c r="A128">
        <v>126</v>
      </c>
      <c r="B128">
        <v>22291617.5653339</v>
      </c>
      <c r="C128">
        <v>884511.457675904</v>
      </c>
      <c r="D128">
        <v>7583938.59719384</v>
      </c>
      <c r="E128">
        <v>5236564.47438534</v>
      </c>
      <c r="F128">
        <v>2138617.55220311</v>
      </c>
      <c r="G128">
        <v>6447985.4838757</v>
      </c>
    </row>
    <row r="129" spans="1:7">
      <c r="A129">
        <v>127</v>
      </c>
      <c r="B129">
        <v>22249328.2084707</v>
      </c>
      <c r="C129">
        <v>889561.434629583</v>
      </c>
      <c r="D129">
        <v>7566404.41123591</v>
      </c>
      <c r="E129">
        <v>5236564.47438534</v>
      </c>
      <c r="F129">
        <v>2120982.39544836</v>
      </c>
      <c r="G129">
        <v>6435815.49277147</v>
      </c>
    </row>
    <row r="130" spans="1:7">
      <c r="A130">
        <v>128</v>
      </c>
      <c r="B130">
        <v>22163581.168534</v>
      </c>
      <c r="C130">
        <v>898996.703266051</v>
      </c>
      <c r="D130">
        <v>7530009.27057935</v>
      </c>
      <c r="E130">
        <v>5236564.47438534</v>
      </c>
      <c r="F130">
        <v>2086643.66165257</v>
      </c>
      <c r="G130">
        <v>6411367.05865064</v>
      </c>
    </row>
    <row r="131" spans="1:7">
      <c r="A131">
        <v>129</v>
      </c>
      <c r="B131">
        <v>22108576.2390497</v>
      </c>
      <c r="C131">
        <v>907507.768094852</v>
      </c>
      <c r="D131">
        <v>7516636.52641493</v>
      </c>
      <c r="E131">
        <v>5236564.47438534</v>
      </c>
      <c r="F131">
        <v>2054315.39171628</v>
      </c>
      <c r="G131">
        <v>6393552.07843831</v>
      </c>
    </row>
    <row r="132" spans="1:7">
      <c r="A132">
        <v>130</v>
      </c>
      <c r="B132">
        <v>22082778.4591675</v>
      </c>
      <c r="C132">
        <v>909126.737730548</v>
      </c>
      <c r="D132">
        <v>7498502.88685285</v>
      </c>
      <c r="E132">
        <v>5236564.47438534</v>
      </c>
      <c r="F132">
        <v>2050859.50005044</v>
      </c>
      <c r="G132">
        <v>6387724.86014833</v>
      </c>
    </row>
    <row r="133" spans="1:7">
      <c r="A133">
        <v>131</v>
      </c>
      <c r="B133">
        <v>22084140.60696</v>
      </c>
      <c r="C133">
        <v>908571.476236435</v>
      </c>
      <c r="D133">
        <v>7496701.34918368</v>
      </c>
      <c r="E133">
        <v>5236564.47438534</v>
      </c>
      <c r="F133">
        <v>2053674.66542673</v>
      </c>
      <c r="G133">
        <v>6388628.64172778</v>
      </c>
    </row>
    <row r="134" spans="1:7">
      <c r="A134">
        <v>132</v>
      </c>
      <c r="B134">
        <v>22023318.6656208</v>
      </c>
      <c r="C134">
        <v>916755.695477195</v>
      </c>
      <c r="D134">
        <v>7474745.28328475</v>
      </c>
      <c r="E134">
        <v>5236564.47438534</v>
      </c>
      <c r="F134">
        <v>2025032.53107453</v>
      </c>
      <c r="G134">
        <v>6370220.68139896</v>
      </c>
    </row>
    <row r="135" spans="1:7">
      <c r="A135">
        <v>133</v>
      </c>
      <c r="B135">
        <v>21948247.3576111</v>
      </c>
      <c r="C135">
        <v>925997.926876563</v>
      </c>
      <c r="D135">
        <v>7440994.5144804</v>
      </c>
      <c r="E135">
        <v>5236564.47438534</v>
      </c>
      <c r="F135">
        <v>1995916.8461891</v>
      </c>
      <c r="G135">
        <v>6348773.59567975</v>
      </c>
    </row>
    <row r="136" spans="1:7">
      <c r="A136">
        <v>134</v>
      </c>
      <c r="B136">
        <v>21892422.9955525</v>
      </c>
      <c r="C136">
        <v>933068.434513343</v>
      </c>
      <c r="D136">
        <v>7415734.81700308</v>
      </c>
      <c r="E136">
        <v>5236564.47438534</v>
      </c>
      <c r="F136">
        <v>1974335.89224925</v>
      </c>
      <c r="G136">
        <v>6332719.37740153</v>
      </c>
    </row>
    <row r="137" spans="1:7">
      <c r="A137">
        <v>135</v>
      </c>
      <c r="B137">
        <v>21865447.985323</v>
      </c>
      <c r="C137">
        <v>934894.000925093</v>
      </c>
      <c r="D137">
        <v>7396843.85717711</v>
      </c>
      <c r="E137">
        <v>5236564.47438534</v>
      </c>
      <c r="F137">
        <v>1970566.67187686</v>
      </c>
      <c r="G137">
        <v>6326578.98095865</v>
      </c>
    </row>
    <row r="138" spans="1:7">
      <c r="A138">
        <v>136</v>
      </c>
      <c r="B138">
        <v>21864698.8717967</v>
      </c>
      <c r="C138">
        <v>935153.936373125</v>
      </c>
      <c r="D138">
        <v>7395842.00453555</v>
      </c>
      <c r="E138">
        <v>5236564.47438534</v>
      </c>
      <c r="F138">
        <v>1970719.73206896</v>
      </c>
      <c r="G138">
        <v>6326418.72443372</v>
      </c>
    </row>
    <row r="139" spans="1:7">
      <c r="A139">
        <v>137</v>
      </c>
      <c r="B139">
        <v>21784215.5600254</v>
      </c>
      <c r="C139">
        <v>945775.402461432</v>
      </c>
      <c r="D139">
        <v>7359701.11210034</v>
      </c>
      <c r="E139">
        <v>5236564.47438534</v>
      </c>
      <c r="F139">
        <v>1939002.19617077</v>
      </c>
      <c r="G139">
        <v>6303172.37490749</v>
      </c>
    </row>
    <row r="140" spans="1:7">
      <c r="A140">
        <v>138</v>
      </c>
      <c r="B140">
        <v>21742118.1085353</v>
      </c>
      <c r="C140">
        <v>953887.472939381</v>
      </c>
      <c r="D140">
        <v>7348837.37991373</v>
      </c>
      <c r="E140">
        <v>5236564.47438534</v>
      </c>
      <c r="F140">
        <v>1913815.29522452</v>
      </c>
      <c r="G140">
        <v>6289013.48607231</v>
      </c>
    </row>
    <row r="141" spans="1:7">
      <c r="A141">
        <v>139</v>
      </c>
      <c r="B141">
        <v>21711619.962451</v>
      </c>
      <c r="C141">
        <v>957372.086215916</v>
      </c>
      <c r="D141">
        <v>7334668.53216212</v>
      </c>
      <c r="E141">
        <v>5236564.47438534</v>
      </c>
      <c r="F141">
        <v>1902603.92100602</v>
      </c>
      <c r="G141">
        <v>6280410.9486816</v>
      </c>
    </row>
    <row r="142" spans="1:7">
      <c r="A142">
        <v>140</v>
      </c>
      <c r="B142">
        <v>21672141.3913227</v>
      </c>
      <c r="C142">
        <v>961983.615373876</v>
      </c>
      <c r="D142">
        <v>7313459.47049464</v>
      </c>
      <c r="E142">
        <v>5236564.47438534</v>
      </c>
      <c r="F142">
        <v>1890469.19880025</v>
      </c>
      <c r="G142">
        <v>6269664.6322686</v>
      </c>
    </row>
    <row r="143" spans="1:7">
      <c r="A143">
        <v>141</v>
      </c>
      <c r="B143">
        <v>21633507.1001842</v>
      </c>
      <c r="C143">
        <v>966890.034412452</v>
      </c>
      <c r="D143">
        <v>7293918.6663173</v>
      </c>
      <c r="E143">
        <v>5236564.47438534</v>
      </c>
      <c r="F143">
        <v>1877249.10886541</v>
      </c>
      <c r="G143">
        <v>6258884.81620374</v>
      </c>
    </row>
    <row r="144" spans="1:7">
      <c r="A144">
        <v>142</v>
      </c>
      <c r="B144">
        <v>21575703.8021581</v>
      </c>
      <c r="C144">
        <v>976517.352945287</v>
      </c>
      <c r="D144">
        <v>7271472.91519493</v>
      </c>
      <c r="E144">
        <v>5236564.47438534</v>
      </c>
      <c r="F144">
        <v>1850037.47918908</v>
      </c>
      <c r="G144">
        <v>6241111.58044342</v>
      </c>
    </row>
    <row r="145" spans="1:7">
      <c r="A145">
        <v>143</v>
      </c>
      <c r="B145">
        <v>21505537.4645281</v>
      </c>
      <c r="C145">
        <v>987569.629470091</v>
      </c>
      <c r="D145">
        <v>7240634.29020353</v>
      </c>
      <c r="E145">
        <v>5236564.47438534</v>
      </c>
      <c r="F145">
        <v>1820487.46658527</v>
      </c>
      <c r="G145">
        <v>6220281.60388386</v>
      </c>
    </row>
    <row r="146" spans="1:7">
      <c r="A146">
        <v>144</v>
      </c>
      <c r="B146">
        <v>21464426.2733627</v>
      </c>
      <c r="C146">
        <v>994912.412130175</v>
      </c>
      <c r="D146">
        <v>7222341.7742233</v>
      </c>
      <c r="E146">
        <v>5236564.47438534</v>
      </c>
      <c r="F146">
        <v>1802764.40823404</v>
      </c>
      <c r="G146">
        <v>6207843.20438981</v>
      </c>
    </row>
    <row r="147" spans="1:7">
      <c r="A147">
        <v>145</v>
      </c>
      <c r="B147">
        <v>21423387.0574234</v>
      </c>
      <c r="C147">
        <v>999535.81464623</v>
      </c>
      <c r="D147">
        <v>7196950.84331472</v>
      </c>
      <c r="E147">
        <v>5236564.47438534</v>
      </c>
      <c r="F147">
        <v>1792943.32876581</v>
      </c>
      <c r="G147">
        <v>6197392.59631129</v>
      </c>
    </row>
    <row r="148" spans="1:7">
      <c r="A148">
        <v>146</v>
      </c>
      <c r="B148">
        <v>21393643.5065242</v>
      </c>
      <c r="C148">
        <v>1006097.60378842</v>
      </c>
      <c r="D148">
        <v>7188753.28467865</v>
      </c>
      <c r="E148">
        <v>5236564.47438534</v>
      </c>
      <c r="F148">
        <v>1775035.84492967</v>
      </c>
      <c r="G148">
        <v>6187192.29874208</v>
      </c>
    </row>
    <row r="149" spans="1:7">
      <c r="A149">
        <v>147</v>
      </c>
      <c r="B149">
        <v>21336168.4883849</v>
      </c>
      <c r="C149">
        <v>1015889.92577681</v>
      </c>
      <c r="D149">
        <v>7162606.38611724</v>
      </c>
      <c r="E149">
        <v>5236564.47438534</v>
      </c>
      <c r="F149">
        <v>1751124.9040009</v>
      </c>
      <c r="G149">
        <v>6169982.79810464</v>
      </c>
    </row>
    <row r="150" spans="1:7">
      <c r="A150">
        <v>148</v>
      </c>
      <c r="B150">
        <v>21294258.5917529</v>
      </c>
      <c r="C150">
        <v>1021150.72453936</v>
      </c>
      <c r="D150">
        <v>7137058.97436893</v>
      </c>
      <c r="E150">
        <v>5236564.47438534</v>
      </c>
      <c r="F150">
        <v>1740558.42963623</v>
      </c>
      <c r="G150">
        <v>6158925.98882299</v>
      </c>
    </row>
    <row r="151" spans="1:7">
      <c r="A151">
        <v>149</v>
      </c>
      <c r="B151">
        <v>21274847.8042107</v>
      </c>
      <c r="C151">
        <v>1026098.29931071</v>
      </c>
      <c r="D151">
        <v>7132692.60689997</v>
      </c>
      <c r="E151">
        <v>5236564.47438534</v>
      </c>
      <c r="F151">
        <v>1727618.85498596</v>
      </c>
      <c r="G151">
        <v>6151873.56862874</v>
      </c>
    </row>
    <row r="152" spans="1:7">
      <c r="A152">
        <v>150</v>
      </c>
      <c r="B152">
        <v>21275825.1298995</v>
      </c>
      <c r="C152">
        <v>1026474.39259213</v>
      </c>
      <c r="D152">
        <v>7134481.37816336</v>
      </c>
      <c r="E152">
        <v>5236564.47438534</v>
      </c>
      <c r="F152">
        <v>1726532.54861507</v>
      </c>
      <c r="G152">
        <v>6151772.33614359</v>
      </c>
    </row>
    <row r="153" spans="1:7">
      <c r="A153">
        <v>151</v>
      </c>
      <c r="B153">
        <v>21231383.4692647</v>
      </c>
      <c r="C153">
        <v>1033508.58780232</v>
      </c>
      <c r="D153">
        <v>7111267.4214975</v>
      </c>
      <c r="E153">
        <v>5236564.47438534</v>
      </c>
      <c r="F153">
        <v>1710924.32805792</v>
      </c>
      <c r="G153">
        <v>6139118.65752161</v>
      </c>
    </row>
    <row r="154" spans="1:7">
      <c r="A154">
        <v>152</v>
      </c>
      <c r="B154">
        <v>21179380.2545889</v>
      </c>
      <c r="C154">
        <v>1043379.92186251</v>
      </c>
      <c r="D154">
        <v>7087718.73152413</v>
      </c>
      <c r="E154">
        <v>5236564.47438534</v>
      </c>
      <c r="F154">
        <v>1688467.86691553</v>
      </c>
      <c r="G154">
        <v>6123249.25990135</v>
      </c>
    </row>
    <row r="155" spans="1:7">
      <c r="A155">
        <v>153</v>
      </c>
      <c r="B155">
        <v>21140419.5081713</v>
      </c>
      <c r="C155">
        <v>1050981.09687392</v>
      </c>
      <c r="D155">
        <v>7070091.15938483</v>
      </c>
      <c r="E155">
        <v>5236564.47438534</v>
      </c>
      <c r="F155">
        <v>1671435.80155448</v>
      </c>
      <c r="G155">
        <v>6111346.97597271</v>
      </c>
    </row>
    <row r="156" spans="1:7">
      <c r="A156">
        <v>154</v>
      </c>
      <c r="B156">
        <v>21121930.2293554</v>
      </c>
      <c r="C156">
        <v>1056342.46266145</v>
      </c>
      <c r="D156">
        <v>7066267.57231377</v>
      </c>
      <c r="E156">
        <v>5236564.47438534</v>
      </c>
      <c r="F156">
        <v>1658381.60044708</v>
      </c>
      <c r="G156">
        <v>6104374.11954772</v>
      </c>
    </row>
    <row r="157" spans="1:7">
      <c r="A157">
        <v>155</v>
      </c>
      <c r="B157">
        <v>21122124.7296393</v>
      </c>
      <c r="C157">
        <v>1056504.79364755</v>
      </c>
      <c r="D157">
        <v>7065814.60273355</v>
      </c>
      <c r="E157">
        <v>5236564.47438534</v>
      </c>
      <c r="F157">
        <v>1658784.78661848</v>
      </c>
      <c r="G157">
        <v>6104456.07225434</v>
      </c>
    </row>
    <row r="158" spans="1:7">
      <c r="A158">
        <v>156</v>
      </c>
      <c r="B158">
        <v>21067773.3484597</v>
      </c>
      <c r="C158">
        <v>1067367.99859471</v>
      </c>
      <c r="D158">
        <v>7041445.51090661</v>
      </c>
      <c r="E158">
        <v>5236564.47438534</v>
      </c>
      <c r="F158">
        <v>1634704.93389996</v>
      </c>
      <c r="G158">
        <v>6087690.43067309</v>
      </c>
    </row>
    <row r="159" spans="1:7">
      <c r="A159">
        <v>157</v>
      </c>
      <c r="B159">
        <v>21030893.0665912</v>
      </c>
      <c r="C159">
        <v>1075343.85006498</v>
      </c>
      <c r="D159">
        <v>7023091.38846063</v>
      </c>
      <c r="E159">
        <v>5236564.47438534</v>
      </c>
      <c r="F159">
        <v>1619532.61975639</v>
      </c>
      <c r="G159">
        <v>6076360.73392381</v>
      </c>
    </row>
    <row r="160" spans="1:7">
      <c r="A160">
        <v>158</v>
      </c>
      <c r="B160">
        <v>20999975.5636128</v>
      </c>
      <c r="C160">
        <v>1079515.72659628</v>
      </c>
      <c r="D160">
        <v>7003114.24544018</v>
      </c>
      <c r="E160">
        <v>5236564.47438534</v>
      </c>
      <c r="F160">
        <v>1612397.99222646</v>
      </c>
      <c r="G160">
        <v>6068383.12496452</v>
      </c>
    </row>
    <row r="161" spans="1:7">
      <c r="A161">
        <v>159</v>
      </c>
      <c r="B161">
        <v>20976664.294219</v>
      </c>
      <c r="C161">
        <v>1085044.32558551</v>
      </c>
      <c r="D161">
        <v>6992497.74713653</v>
      </c>
      <c r="E161">
        <v>5236564.47438534</v>
      </c>
      <c r="F161">
        <v>1601580.07253287</v>
      </c>
      <c r="G161">
        <v>6060977.6745787</v>
      </c>
    </row>
    <row r="162" spans="1:7">
      <c r="A162">
        <v>160</v>
      </c>
      <c r="B162">
        <v>20948487.3109766</v>
      </c>
      <c r="C162">
        <v>1092147.78855363</v>
      </c>
      <c r="D162">
        <v>6981238.51846108</v>
      </c>
      <c r="E162">
        <v>5236564.47438534</v>
      </c>
      <c r="F162">
        <v>1586868.8670844</v>
      </c>
      <c r="G162">
        <v>6051667.66249217</v>
      </c>
    </row>
    <row r="163" spans="1:7">
      <c r="A163">
        <v>161</v>
      </c>
      <c r="B163">
        <v>20921430.8010583</v>
      </c>
      <c r="C163">
        <v>1098824.82130811</v>
      </c>
      <c r="D163">
        <v>6969645.31266386</v>
      </c>
      <c r="E163">
        <v>5236564.47438534</v>
      </c>
      <c r="F163">
        <v>1573528.35672216</v>
      </c>
      <c r="G163">
        <v>6042867.83597878</v>
      </c>
    </row>
    <row r="164" spans="1:7">
      <c r="A164">
        <v>162</v>
      </c>
      <c r="B164">
        <v>20881872.994279</v>
      </c>
      <c r="C164">
        <v>1106681.81334664</v>
      </c>
      <c r="D164">
        <v>6948067.79190928</v>
      </c>
      <c r="E164">
        <v>5236564.47438534</v>
      </c>
      <c r="F164">
        <v>1559312.41455121</v>
      </c>
      <c r="G164">
        <v>6031246.50008657</v>
      </c>
    </row>
    <row r="165" spans="1:7">
      <c r="A165">
        <v>163</v>
      </c>
      <c r="B165">
        <v>20836546.7911134</v>
      </c>
      <c r="C165">
        <v>1116550.12887418</v>
      </c>
      <c r="D165">
        <v>6925261.12981351</v>
      </c>
      <c r="E165">
        <v>5236564.47438534</v>
      </c>
      <c r="F165">
        <v>1540804.08658344</v>
      </c>
      <c r="G165">
        <v>6017366.97145696</v>
      </c>
    </row>
    <row r="166" spans="1:7">
      <c r="A166">
        <v>164</v>
      </c>
      <c r="B166">
        <v>20807171.0610866</v>
      </c>
      <c r="C166">
        <v>1125545.22519471</v>
      </c>
      <c r="D166">
        <v>6915273.35584959</v>
      </c>
      <c r="E166">
        <v>5236564.47438534</v>
      </c>
      <c r="F166">
        <v>1522995.85513548</v>
      </c>
      <c r="G166">
        <v>6006792.15052143</v>
      </c>
    </row>
    <row r="167" spans="1:7">
      <c r="A167">
        <v>165</v>
      </c>
      <c r="B167">
        <v>20785399.619816</v>
      </c>
      <c r="C167">
        <v>1129081.10419591</v>
      </c>
      <c r="D167">
        <v>6900769.35489662</v>
      </c>
      <c r="E167">
        <v>5236564.47438534</v>
      </c>
      <c r="F167">
        <v>1517902.67422596</v>
      </c>
      <c r="G167">
        <v>6001082.01211219</v>
      </c>
    </row>
    <row r="168" spans="1:7">
      <c r="A168">
        <v>166</v>
      </c>
      <c r="B168">
        <v>20745060.3742469</v>
      </c>
      <c r="C168">
        <v>1138912.11426491</v>
      </c>
      <c r="D168">
        <v>6880464.88828608</v>
      </c>
      <c r="E168">
        <v>5236564.47438534</v>
      </c>
      <c r="F168">
        <v>1500666.68785763</v>
      </c>
      <c r="G168">
        <v>5988452.20945293</v>
      </c>
    </row>
    <row r="169" spans="1:7">
      <c r="A169">
        <v>167</v>
      </c>
      <c r="B169">
        <v>20715463.9131791</v>
      </c>
      <c r="C169">
        <v>1148442.92067735</v>
      </c>
      <c r="D169">
        <v>6869911.7114082</v>
      </c>
      <c r="E169">
        <v>5236564.47438534</v>
      </c>
      <c r="F169">
        <v>1482689.03119399</v>
      </c>
      <c r="G169">
        <v>5977855.77551423</v>
      </c>
    </row>
    <row r="170" spans="1:7">
      <c r="A170">
        <v>168</v>
      </c>
      <c r="B170">
        <v>20701311.4033213</v>
      </c>
      <c r="C170">
        <v>1150503.21304794</v>
      </c>
      <c r="D170">
        <v>6859583.78772214</v>
      </c>
      <c r="E170">
        <v>5236564.47438534</v>
      </c>
      <c r="F170">
        <v>1480270.13795834</v>
      </c>
      <c r="G170">
        <v>5974389.79020754</v>
      </c>
    </row>
    <row r="171" spans="1:7">
      <c r="A171">
        <v>169</v>
      </c>
      <c r="B171">
        <v>20701760.8843905</v>
      </c>
      <c r="C171">
        <v>1149964.1747519</v>
      </c>
      <c r="D171">
        <v>6858737.70100561</v>
      </c>
      <c r="E171">
        <v>5236564.47438534</v>
      </c>
      <c r="F171">
        <v>1481647.37976646</v>
      </c>
      <c r="G171">
        <v>5974847.15448115</v>
      </c>
    </row>
    <row r="172" spans="1:7">
      <c r="A172">
        <v>170</v>
      </c>
      <c r="B172">
        <v>20671126.261274</v>
      </c>
      <c r="C172">
        <v>1158848.40957625</v>
      </c>
      <c r="D172">
        <v>6845252.92437047</v>
      </c>
      <c r="E172">
        <v>5236564.47438534</v>
      </c>
      <c r="F172">
        <v>1465958.6444932</v>
      </c>
      <c r="G172">
        <v>5964501.8084487</v>
      </c>
    </row>
    <row r="173" spans="1:7">
      <c r="A173">
        <v>171</v>
      </c>
      <c r="B173">
        <v>20634983.7543952</v>
      </c>
      <c r="C173">
        <v>1168285.73864375</v>
      </c>
      <c r="D173">
        <v>6826414.38500539</v>
      </c>
      <c r="E173">
        <v>5236564.47438534</v>
      </c>
      <c r="F173">
        <v>1450635.8664895</v>
      </c>
      <c r="G173">
        <v>5953083.28987122</v>
      </c>
    </row>
    <row r="174" spans="1:7">
      <c r="A174">
        <v>172</v>
      </c>
      <c r="B174">
        <v>20607617.3908947</v>
      </c>
      <c r="C174">
        <v>1175591.92629283</v>
      </c>
      <c r="D174">
        <v>6811991.28289286</v>
      </c>
      <c r="E174">
        <v>5236564.47438534</v>
      </c>
      <c r="F174">
        <v>1439092.81604037</v>
      </c>
      <c r="G174">
        <v>5944376.89128329</v>
      </c>
    </row>
    <row r="175" spans="1:7">
      <c r="A175">
        <v>173</v>
      </c>
      <c r="B175">
        <v>20594420.7641971</v>
      </c>
      <c r="C175">
        <v>1177412.59011699</v>
      </c>
      <c r="D175">
        <v>6801829.19253874</v>
      </c>
      <c r="E175">
        <v>5236564.47438534</v>
      </c>
      <c r="F175">
        <v>1437345.57053034</v>
      </c>
      <c r="G175">
        <v>5941268.93662567</v>
      </c>
    </row>
    <row r="176" spans="1:7">
      <c r="A176">
        <v>174</v>
      </c>
      <c r="B176">
        <v>20595221.4841338</v>
      </c>
      <c r="C176">
        <v>1177210.86244792</v>
      </c>
      <c r="D176">
        <v>6802371.49579073</v>
      </c>
      <c r="E176">
        <v>5236564.47438534</v>
      </c>
      <c r="F176">
        <v>1437578.05958715</v>
      </c>
      <c r="G176">
        <v>5941496.59192261</v>
      </c>
    </row>
    <row r="177" spans="1:7">
      <c r="A177">
        <v>175</v>
      </c>
      <c r="B177">
        <v>20556565.943641</v>
      </c>
      <c r="C177">
        <v>1187803.87476236</v>
      </c>
      <c r="D177">
        <v>6781683.20350753</v>
      </c>
      <c r="E177">
        <v>5236564.47438534</v>
      </c>
      <c r="F177">
        <v>1421309.25705724</v>
      </c>
      <c r="G177">
        <v>5929205.1339285</v>
      </c>
    </row>
    <row r="178" spans="1:7">
      <c r="A178">
        <v>176</v>
      </c>
      <c r="B178">
        <v>20528994.3540016</v>
      </c>
      <c r="C178">
        <v>1195477.43626355</v>
      </c>
      <c r="D178">
        <v>6767730.99672271</v>
      </c>
      <c r="E178">
        <v>5236564.47438534</v>
      </c>
      <c r="F178">
        <v>1408907.25335966</v>
      </c>
      <c r="G178">
        <v>5920314.19327039</v>
      </c>
    </row>
    <row r="179" spans="1:7">
      <c r="A179">
        <v>177</v>
      </c>
      <c r="B179">
        <v>20505812.0147905</v>
      </c>
      <c r="C179">
        <v>1204584.02690201</v>
      </c>
      <c r="D179">
        <v>6759120.55631474</v>
      </c>
      <c r="E179">
        <v>5236564.47438534</v>
      </c>
      <c r="F179">
        <v>1394041.63058551</v>
      </c>
      <c r="G179">
        <v>5911501.32660292</v>
      </c>
    </row>
    <row r="180" spans="1:7">
      <c r="A180">
        <v>178</v>
      </c>
      <c r="B180">
        <v>20488588.2538972</v>
      </c>
      <c r="C180">
        <v>1209278.04564284</v>
      </c>
      <c r="D180">
        <v>6749625.4764434</v>
      </c>
      <c r="E180">
        <v>5236564.47438534</v>
      </c>
      <c r="F180">
        <v>1387059.16417725</v>
      </c>
      <c r="G180">
        <v>5906061.09324837</v>
      </c>
    </row>
    <row r="181" spans="1:7">
      <c r="A181">
        <v>179</v>
      </c>
      <c r="B181">
        <v>20467849.5989521</v>
      </c>
      <c r="C181">
        <v>1214569.56839265</v>
      </c>
      <c r="D181">
        <v>6737154.44490285</v>
      </c>
      <c r="E181">
        <v>5236564.47438534</v>
      </c>
      <c r="F181">
        <v>1379784.99166508</v>
      </c>
      <c r="G181">
        <v>5899776.11960616</v>
      </c>
    </row>
    <row r="182" spans="1:7">
      <c r="A182">
        <v>180</v>
      </c>
      <c r="B182">
        <v>20448336.0736002</v>
      </c>
      <c r="C182">
        <v>1219889.77318373</v>
      </c>
      <c r="D182">
        <v>6725822.16615137</v>
      </c>
      <c r="E182">
        <v>5236564.47438534</v>
      </c>
      <c r="F182">
        <v>1372347.03979353</v>
      </c>
      <c r="G182">
        <v>5893712.62008618</v>
      </c>
    </row>
    <row r="183" spans="1:7">
      <c r="A183">
        <v>181</v>
      </c>
      <c r="B183">
        <v>20420896.6491512</v>
      </c>
      <c r="C183">
        <v>1229646.3576838</v>
      </c>
      <c r="D183">
        <v>6712853.29368419</v>
      </c>
      <c r="E183">
        <v>5236564.47438534</v>
      </c>
      <c r="F183">
        <v>1357772.89679601</v>
      </c>
      <c r="G183">
        <v>5884059.62660189</v>
      </c>
    </row>
    <row r="184" spans="1:7">
      <c r="A184">
        <v>182</v>
      </c>
      <c r="B184">
        <v>20389170.1357606</v>
      </c>
      <c r="C184">
        <v>1240581.81029495</v>
      </c>
      <c r="D184">
        <v>6696430.88510259</v>
      </c>
      <c r="E184">
        <v>5236564.47438534</v>
      </c>
      <c r="F184">
        <v>1342357.29852205</v>
      </c>
      <c r="G184">
        <v>5873235.66745564</v>
      </c>
    </row>
    <row r="185" spans="1:7">
      <c r="A185">
        <v>183</v>
      </c>
      <c r="B185">
        <v>20367952.3090685</v>
      </c>
      <c r="C185">
        <v>1245582.4084214</v>
      </c>
      <c r="D185">
        <v>6681944.19451569</v>
      </c>
      <c r="E185">
        <v>5236564.47438534</v>
      </c>
      <c r="F185">
        <v>1336568.01463073</v>
      </c>
      <c r="G185">
        <v>5867293.21711537</v>
      </c>
    </row>
    <row r="186" spans="1:7">
      <c r="A186">
        <v>184</v>
      </c>
      <c r="B186">
        <v>20352831.6520542</v>
      </c>
      <c r="C186">
        <v>1252502.33281973</v>
      </c>
      <c r="D186">
        <v>6676332.84034753</v>
      </c>
      <c r="E186">
        <v>5236564.47438534</v>
      </c>
      <c r="F186">
        <v>1326198.86604208</v>
      </c>
      <c r="G186">
        <v>5861233.13845954</v>
      </c>
    </row>
    <row r="187" spans="1:7">
      <c r="A187">
        <v>185</v>
      </c>
      <c r="B187">
        <v>20324533.4357561</v>
      </c>
      <c r="C187">
        <v>1262426.77243594</v>
      </c>
      <c r="D187">
        <v>6661137.04774536</v>
      </c>
      <c r="E187">
        <v>5236564.47438534</v>
      </c>
      <c r="F187">
        <v>1312813.76036981</v>
      </c>
      <c r="G187">
        <v>5851591.38081961</v>
      </c>
    </row>
    <row r="188" spans="1:7">
      <c r="A188">
        <v>186</v>
      </c>
      <c r="B188">
        <v>20303199.0364263</v>
      </c>
      <c r="C188">
        <v>1267822.23491673</v>
      </c>
      <c r="D188">
        <v>6646502.11904974</v>
      </c>
      <c r="E188">
        <v>5236564.47438534</v>
      </c>
      <c r="F188">
        <v>1306883.7197841</v>
      </c>
      <c r="G188">
        <v>5845426.48829037</v>
      </c>
    </row>
    <row r="189" spans="1:7">
      <c r="A189">
        <v>187</v>
      </c>
      <c r="B189">
        <v>20293432.884406</v>
      </c>
      <c r="C189">
        <v>1272965.78046248</v>
      </c>
      <c r="D189">
        <v>6643308.00101891</v>
      </c>
      <c r="E189">
        <v>5236564.47438534</v>
      </c>
      <c r="F189">
        <v>1299384.61298584</v>
      </c>
      <c r="G189">
        <v>5841210.01555346</v>
      </c>
    </row>
    <row r="190" spans="1:7">
      <c r="A190">
        <v>188</v>
      </c>
      <c r="B190">
        <v>20293861.0965991</v>
      </c>
      <c r="C190">
        <v>1273378.84383121</v>
      </c>
      <c r="D190">
        <v>6644160.59477442</v>
      </c>
      <c r="E190">
        <v>5236564.47438534</v>
      </c>
      <c r="F190">
        <v>1298686.71598006</v>
      </c>
      <c r="G190">
        <v>5841070.46762807</v>
      </c>
    </row>
    <row r="191" spans="1:7">
      <c r="A191">
        <v>189</v>
      </c>
      <c r="B191">
        <v>20272235.9473575</v>
      </c>
      <c r="C191">
        <v>1280131.4445941</v>
      </c>
      <c r="D191">
        <v>6630844.99506231</v>
      </c>
      <c r="E191">
        <v>5236564.47438534</v>
      </c>
      <c r="F191">
        <v>1290452.92857106</v>
      </c>
      <c r="G191">
        <v>5834242.10474467</v>
      </c>
    </row>
    <row r="192" spans="1:7">
      <c r="A192">
        <v>190</v>
      </c>
      <c r="B192">
        <v>20246939.9062881</v>
      </c>
      <c r="C192">
        <v>1289777.97130036</v>
      </c>
      <c r="D192">
        <v>6616983.21308966</v>
      </c>
      <c r="E192">
        <v>5236564.47438534</v>
      </c>
      <c r="F192">
        <v>1278178.15255209</v>
      </c>
      <c r="G192">
        <v>5825436.09496068</v>
      </c>
    </row>
    <row r="193" spans="1:7">
      <c r="A193">
        <v>191</v>
      </c>
      <c r="B193">
        <v>20227767.2066021</v>
      </c>
      <c r="C193">
        <v>1297297.41052957</v>
      </c>
      <c r="D193">
        <v>6606471.93815466</v>
      </c>
      <c r="E193">
        <v>5236564.47438534</v>
      </c>
      <c r="F193">
        <v>1268703.97263125</v>
      </c>
      <c r="G193">
        <v>5818729.4109013</v>
      </c>
    </row>
    <row r="194" spans="1:7">
      <c r="A194">
        <v>192</v>
      </c>
      <c r="B194">
        <v>20218903.8666483</v>
      </c>
      <c r="C194">
        <v>1302685.19452811</v>
      </c>
      <c r="D194">
        <v>6603855.34493654</v>
      </c>
      <c r="E194">
        <v>5236564.47438534</v>
      </c>
      <c r="F194">
        <v>1261168.77893542</v>
      </c>
      <c r="G194">
        <v>5814630.07386286</v>
      </c>
    </row>
    <row r="195" spans="1:7">
      <c r="A195">
        <v>193</v>
      </c>
      <c r="B195">
        <v>20219138.9584383</v>
      </c>
      <c r="C195">
        <v>1302667.58187169</v>
      </c>
      <c r="D195">
        <v>6603808.84319691</v>
      </c>
      <c r="E195">
        <v>5236564.47438534</v>
      </c>
      <c r="F195">
        <v>1261378.70450113</v>
      </c>
      <c r="G195">
        <v>5814719.35448319</v>
      </c>
    </row>
    <row r="196" spans="1:7">
      <c r="A196">
        <v>194</v>
      </c>
      <c r="B196">
        <v>20192260.4799492</v>
      </c>
      <c r="C196">
        <v>1313620.75472401</v>
      </c>
      <c r="D196">
        <v>6589186.37683167</v>
      </c>
      <c r="E196">
        <v>5236564.47438534</v>
      </c>
      <c r="F196">
        <v>1247744.45189783</v>
      </c>
      <c r="G196">
        <v>5805144.4221103</v>
      </c>
    </row>
    <row r="197" spans="1:7">
      <c r="A197">
        <v>195</v>
      </c>
      <c r="B197">
        <v>20171772.9063754</v>
      </c>
      <c r="C197">
        <v>1322216.73241374</v>
      </c>
      <c r="D197">
        <v>6577332.53758905</v>
      </c>
      <c r="E197">
        <v>5236564.47438534</v>
      </c>
      <c r="F197">
        <v>1237801.70364929</v>
      </c>
      <c r="G197">
        <v>5797857.45833797</v>
      </c>
    </row>
    <row r="198" spans="1:7">
      <c r="A198">
        <v>196</v>
      </c>
      <c r="B198">
        <v>20154274.9446664</v>
      </c>
      <c r="C198">
        <v>1327216.83946979</v>
      </c>
      <c r="D198">
        <v>6564838.44684554</v>
      </c>
      <c r="E198">
        <v>5236564.47438534</v>
      </c>
      <c r="F198">
        <v>1232895.58926673</v>
      </c>
      <c r="G198">
        <v>5792759.59469904</v>
      </c>
    </row>
    <row r="199" spans="1:7">
      <c r="A199">
        <v>197</v>
      </c>
      <c r="B199">
        <v>20141321.8287516</v>
      </c>
      <c r="C199">
        <v>1333139.52786061</v>
      </c>
      <c r="D199">
        <v>6557656.80239274</v>
      </c>
      <c r="E199">
        <v>5236564.47438534</v>
      </c>
      <c r="F199">
        <v>1225976.05907346</v>
      </c>
      <c r="G199">
        <v>5787984.96503946</v>
      </c>
    </row>
    <row r="200" spans="1:7">
      <c r="A200">
        <v>198</v>
      </c>
      <c r="B200">
        <v>20126230.1417682</v>
      </c>
      <c r="C200">
        <v>1340713.80938906</v>
      </c>
      <c r="D200">
        <v>6549922.89425577</v>
      </c>
      <c r="E200">
        <v>5236564.47438534</v>
      </c>
      <c r="F200">
        <v>1216910.77845628</v>
      </c>
      <c r="G200">
        <v>5782118.18528179</v>
      </c>
    </row>
    <row r="201" spans="1:7">
      <c r="A201">
        <v>199</v>
      </c>
      <c r="B201">
        <v>20112206.2973149</v>
      </c>
      <c r="C201">
        <v>1347635.51245955</v>
      </c>
      <c r="D201">
        <v>6542421.77638588</v>
      </c>
      <c r="E201">
        <v>5236564.47438534</v>
      </c>
      <c r="F201">
        <v>1208843.34902956</v>
      </c>
      <c r="G201">
        <v>5776741.18505459</v>
      </c>
    </row>
    <row r="202" spans="1:7">
      <c r="A202">
        <v>200</v>
      </c>
      <c r="B202">
        <v>20092427.6176584</v>
      </c>
      <c r="C202">
        <v>1355348.87915244</v>
      </c>
      <c r="D202">
        <v>6529609.28492023</v>
      </c>
      <c r="E202">
        <v>5236564.47438534</v>
      </c>
      <c r="F202">
        <v>1200784.73026323</v>
      </c>
      <c r="G202">
        <v>5770120.24893712</v>
      </c>
    </row>
    <row r="203" spans="1:7">
      <c r="A203">
        <v>201</v>
      </c>
      <c r="B203">
        <v>20069683.474385</v>
      </c>
      <c r="C203">
        <v>1365127.5727709</v>
      </c>
      <c r="D203">
        <v>6515609.91254919</v>
      </c>
      <c r="E203">
        <v>5236564.47438534</v>
      </c>
      <c r="F203">
        <v>1190276.37161425</v>
      </c>
      <c r="G203">
        <v>5762105.14306535</v>
      </c>
    </row>
    <row r="204" spans="1:7">
      <c r="A204">
        <v>202</v>
      </c>
      <c r="B204">
        <v>20054432.8755314</v>
      </c>
      <c r="C204">
        <v>1374398.40721351</v>
      </c>
      <c r="D204">
        <v>6508564.31723138</v>
      </c>
      <c r="E204">
        <v>5236564.47438534</v>
      </c>
      <c r="F204">
        <v>1179416.01481117</v>
      </c>
      <c r="G204">
        <v>5755489.66189001</v>
      </c>
    </row>
    <row r="205" spans="1:7">
      <c r="A205">
        <v>203</v>
      </c>
      <c r="B205">
        <v>20043244.7402957</v>
      </c>
      <c r="C205">
        <v>1377789.67696399</v>
      </c>
      <c r="D205">
        <v>6499962.57573018</v>
      </c>
      <c r="E205">
        <v>5236564.47438534</v>
      </c>
      <c r="F205">
        <v>1176645.06461031</v>
      </c>
      <c r="G205">
        <v>5752282.94860588</v>
      </c>
    </row>
    <row r="206" spans="1:7">
      <c r="A206">
        <v>204</v>
      </c>
      <c r="B206">
        <v>20022922.7402647</v>
      </c>
      <c r="C206">
        <v>1387420.76040419</v>
      </c>
      <c r="D206">
        <v>6487373.03945937</v>
      </c>
      <c r="E206">
        <v>5236564.47438534</v>
      </c>
      <c r="F206">
        <v>1166683.77328606</v>
      </c>
      <c r="G206">
        <v>5744880.69272978</v>
      </c>
    </row>
    <row r="207" spans="1:7">
      <c r="A207">
        <v>205</v>
      </c>
      <c r="B207">
        <v>20007831.8781967</v>
      </c>
      <c r="C207">
        <v>1397128.56399815</v>
      </c>
      <c r="D207">
        <v>6480154.68081956</v>
      </c>
      <c r="E207">
        <v>5236564.47438534</v>
      </c>
      <c r="F207">
        <v>1155700.16928251</v>
      </c>
      <c r="G207">
        <v>5738283.98971109</v>
      </c>
    </row>
    <row r="208" spans="1:7">
      <c r="A208">
        <v>206</v>
      </c>
      <c r="B208">
        <v>20000685.2614851</v>
      </c>
      <c r="C208">
        <v>1398960.9636309</v>
      </c>
      <c r="D208">
        <v>6474179.15972029</v>
      </c>
      <c r="E208">
        <v>5236564.47438534</v>
      </c>
      <c r="F208">
        <v>1154541.0235688</v>
      </c>
      <c r="G208">
        <v>5736439.6401798</v>
      </c>
    </row>
    <row r="209" spans="1:7">
      <c r="A209">
        <v>207</v>
      </c>
      <c r="B209">
        <v>20000860.0167973</v>
      </c>
      <c r="C209">
        <v>1398404.91001656</v>
      </c>
      <c r="D209">
        <v>6473766.03382051</v>
      </c>
      <c r="E209">
        <v>5236564.47438534</v>
      </c>
      <c r="F209">
        <v>1155379.34696109</v>
      </c>
      <c r="G209">
        <v>5736745.25161382</v>
      </c>
    </row>
    <row r="210" spans="1:7">
      <c r="A210">
        <v>208</v>
      </c>
      <c r="B210">
        <v>19985859.8009567</v>
      </c>
      <c r="C210">
        <v>1407113.32486891</v>
      </c>
      <c r="D210">
        <v>6465471.32897829</v>
      </c>
      <c r="E210">
        <v>5236564.47438534</v>
      </c>
      <c r="F210">
        <v>1146092.83013973</v>
      </c>
      <c r="G210">
        <v>5730617.84258445</v>
      </c>
    </row>
    <row r="211" spans="1:7">
      <c r="A211">
        <v>209</v>
      </c>
      <c r="B211">
        <v>19967983.7073535</v>
      </c>
      <c r="C211">
        <v>1416180.02778655</v>
      </c>
      <c r="D211">
        <v>6454064.71408334</v>
      </c>
      <c r="E211">
        <v>5236564.47438534</v>
      </c>
      <c r="F211">
        <v>1137196.75601731</v>
      </c>
      <c r="G211">
        <v>5723977.73508098</v>
      </c>
    </row>
    <row r="212" spans="1:7">
      <c r="A212">
        <v>210</v>
      </c>
      <c r="B212">
        <v>19954416.2227166</v>
      </c>
      <c r="C212">
        <v>1423162.14493284</v>
      </c>
      <c r="D212">
        <v>6445291.0675579</v>
      </c>
      <c r="E212">
        <v>5236564.47438534</v>
      </c>
      <c r="F212">
        <v>1130495.79168696</v>
      </c>
      <c r="G212">
        <v>5718902.74415356</v>
      </c>
    </row>
    <row r="213" spans="1:7">
      <c r="A213">
        <v>211</v>
      </c>
      <c r="B213">
        <v>19947967.82925</v>
      </c>
      <c r="C213">
        <v>1424527.35310153</v>
      </c>
      <c r="D213">
        <v>6439511.7590841</v>
      </c>
      <c r="E213">
        <v>5236564.47438534</v>
      </c>
      <c r="F213">
        <v>1129965.21415581</v>
      </c>
      <c r="G213">
        <v>5717399.02852327</v>
      </c>
    </row>
    <row r="214" spans="1:7">
      <c r="A214">
        <v>212</v>
      </c>
      <c r="B214">
        <v>19948251.1841312</v>
      </c>
      <c r="C214">
        <v>1424448.66323884</v>
      </c>
      <c r="D214">
        <v>6439700.74992036</v>
      </c>
      <c r="E214">
        <v>5236564.47438534</v>
      </c>
      <c r="F214">
        <v>1130057.34353925</v>
      </c>
      <c r="G214">
        <v>5717479.95304743</v>
      </c>
    </row>
    <row r="215" spans="1:7">
      <c r="A215">
        <v>213</v>
      </c>
      <c r="B215">
        <v>19928688.891453</v>
      </c>
      <c r="C215">
        <v>1434541.19992091</v>
      </c>
      <c r="D215">
        <v>6426773.15831571</v>
      </c>
      <c r="E215">
        <v>5236564.47438534</v>
      </c>
      <c r="F215">
        <v>1120583.39019505</v>
      </c>
      <c r="G215">
        <v>5710226.66863603</v>
      </c>
    </row>
    <row r="216" spans="1:7">
      <c r="A216">
        <v>214</v>
      </c>
      <c r="B216">
        <v>19913446.2554488</v>
      </c>
      <c r="C216">
        <v>1442742.0005031</v>
      </c>
      <c r="D216">
        <v>6416908.58115832</v>
      </c>
      <c r="E216">
        <v>5236564.47438534</v>
      </c>
      <c r="F216">
        <v>1112772.81782902</v>
      </c>
      <c r="G216">
        <v>5704458.381573</v>
      </c>
    </row>
    <row r="217" spans="1:7">
      <c r="A217">
        <v>215</v>
      </c>
      <c r="B217">
        <v>19900627.0541838</v>
      </c>
      <c r="C217">
        <v>1452333.06125511</v>
      </c>
      <c r="D217">
        <v>6410134.43404783</v>
      </c>
      <c r="E217">
        <v>5236564.47438534</v>
      </c>
      <c r="F217">
        <v>1103089.61011691</v>
      </c>
      <c r="G217">
        <v>5698505.47437864</v>
      </c>
    </row>
    <row r="218" spans="1:7">
      <c r="A218">
        <v>216</v>
      </c>
      <c r="B218">
        <v>19891063.9615715</v>
      </c>
      <c r="C218">
        <v>1457385.63410435</v>
      </c>
      <c r="D218">
        <v>6403589.30544947</v>
      </c>
      <c r="E218">
        <v>5236564.47438534</v>
      </c>
      <c r="F218">
        <v>1098574.54940587</v>
      </c>
      <c r="G218">
        <v>5694949.99822648</v>
      </c>
    </row>
    <row r="219" spans="1:7">
      <c r="A219">
        <v>217</v>
      </c>
      <c r="B219">
        <v>19879931.4728364</v>
      </c>
      <c r="C219">
        <v>1462704.64983252</v>
      </c>
      <c r="D219">
        <v>6395483.67975747</v>
      </c>
      <c r="E219">
        <v>5236564.47438534</v>
      </c>
      <c r="F219">
        <v>1094117.85036352</v>
      </c>
      <c r="G219">
        <v>5691060.81849755</v>
      </c>
    </row>
    <row r="220" spans="1:7">
      <c r="A220">
        <v>218</v>
      </c>
      <c r="B220">
        <v>19869705.5676762</v>
      </c>
      <c r="C220">
        <v>1467891.29343433</v>
      </c>
      <c r="D220">
        <v>6388160.14032777</v>
      </c>
      <c r="E220">
        <v>5236564.47438534</v>
      </c>
      <c r="F220">
        <v>1089704.58198012</v>
      </c>
      <c r="G220">
        <v>5687385.07754864</v>
      </c>
    </row>
    <row r="221" spans="1:7">
      <c r="A221">
        <v>219</v>
      </c>
      <c r="B221">
        <v>19855731.1915837</v>
      </c>
      <c r="C221">
        <v>1477486.90609824</v>
      </c>
      <c r="D221">
        <v>6379511.24043924</v>
      </c>
      <c r="E221">
        <v>5236564.47438534</v>
      </c>
      <c r="F221">
        <v>1080783.8950917</v>
      </c>
      <c r="G221">
        <v>5681384.67556914</v>
      </c>
    </row>
    <row r="222" spans="1:7">
      <c r="A222">
        <v>220</v>
      </c>
      <c r="B222">
        <v>19839466.4295002</v>
      </c>
      <c r="C222">
        <v>1488203.14450833</v>
      </c>
      <c r="D222">
        <v>6368792.4989288</v>
      </c>
      <c r="E222">
        <v>5236564.47438534</v>
      </c>
      <c r="F222">
        <v>1071252.2423363</v>
      </c>
      <c r="G222">
        <v>5674654.06934143</v>
      </c>
    </row>
    <row r="223" spans="1:7">
      <c r="A223">
        <v>221</v>
      </c>
      <c r="B223">
        <v>19828119.3881446</v>
      </c>
      <c r="C223">
        <v>1493089.62767384</v>
      </c>
      <c r="D223">
        <v>6359582.44879546</v>
      </c>
      <c r="E223">
        <v>5236564.47438534</v>
      </c>
      <c r="F223">
        <v>1067813.6751759</v>
      </c>
      <c r="G223">
        <v>5671069.1621141</v>
      </c>
    </row>
    <row r="224" spans="1:7">
      <c r="A224">
        <v>222</v>
      </c>
      <c r="B224">
        <v>19820259.140873</v>
      </c>
      <c r="C224">
        <v>1500170.21889452</v>
      </c>
      <c r="D224">
        <v>6355383.37233948</v>
      </c>
      <c r="E224">
        <v>5236564.47438534</v>
      </c>
      <c r="F224">
        <v>1061090.80551874</v>
      </c>
      <c r="G224">
        <v>5667050.2697349</v>
      </c>
    </row>
    <row r="225" spans="1:7">
      <c r="A225">
        <v>223</v>
      </c>
      <c r="B225">
        <v>19805730.3438886</v>
      </c>
      <c r="C225">
        <v>1509871.88854763</v>
      </c>
      <c r="D225">
        <v>6345392.96276892</v>
      </c>
      <c r="E225">
        <v>5236564.47438534</v>
      </c>
      <c r="F225">
        <v>1052843.8894735</v>
      </c>
      <c r="G225">
        <v>5661057.12871318</v>
      </c>
    </row>
    <row r="226" spans="1:7">
      <c r="A226">
        <v>224</v>
      </c>
      <c r="B226">
        <v>19794582.8519742</v>
      </c>
      <c r="C226">
        <v>1514854.19398748</v>
      </c>
      <c r="D226">
        <v>6336144.5140529</v>
      </c>
      <c r="E226">
        <v>5236564.47438534</v>
      </c>
      <c r="F226">
        <v>1049562.22180603</v>
      </c>
      <c r="G226">
        <v>5657457.44774243</v>
      </c>
    </row>
    <row r="227" spans="1:7">
      <c r="A227">
        <v>225</v>
      </c>
      <c r="B227">
        <v>19789659.0085074</v>
      </c>
      <c r="C227">
        <v>1520037.48357797</v>
      </c>
      <c r="D227">
        <v>6333671.44857397</v>
      </c>
      <c r="E227">
        <v>5236564.47438534</v>
      </c>
      <c r="F227">
        <v>1044722.49488296</v>
      </c>
      <c r="G227">
        <v>5654663.10708718</v>
      </c>
    </row>
    <row r="228" spans="1:7">
      <c r="A228">
        <v>226</v>
      </c>
      <c r="B228">
        <v>19789899.0263996</v>
      </c>
      <c r="C228">
        <v>1520496.61539186</v>
      </c>
      <c r="D228">
        <v>6334105.08411349</v>
      </c>
      <c r="E228">
        <v>5236564.47438534</v>
      </c>
      <c r="F228">
        <v>1044216.37960226</v>
      </c>
      <c r="G228">
        <v>5654516.47290666</v>
      </c>
    </row>
    <row r="229" spans="1:7">
      <c r="A229">
        <v>227</v>
      </c>
      <c r="B229">
        <v>19779024.058877</v>
      </c>
      <c r="C229">
        <v>1526538.3209319</v>
      </c>
      <c r="D229">
        <v>6325681.83346095</v>
      </c>
      <c r="E229">
        <v>5236564.47438534</v>
      </c>
      <c r="F229">
        <v>1039665.6672774</v>
      </c>
      <c r="G229">
        <v>5650573.76282137</v>
      </c>
    </row>
    <row r="230" spans="1:7">
      <c r="A230">
        <v>228</v>
      </c>
      <c r="B230">
        <v>19766295.6672634</v>
      </c>
      <c r="C230">
        <v>1535569.24693343</v>
      </c>
      <c r="D230">
        <v>6316585.96067804</v>
      </c>
      <c r="E230">
        <v>5236564.47438534</v>
      </c>
      <c r="F230">
        <v>1032358.68854798</v>
      </c>
      <c r="G230">
        <v>5645217.29671858</v>
      </c>
    </row>
    <row r="231" spans="1:7">
      <c r="A231">
        <v>229</v>
      </c>
      <c r="B231">
        <v>19756710.3570509</v>
      </c>
      <c r="C231">
        <v>1542584.69920934</v>
      </c>
      <c r="D231">
        <v>6309708.1945019</v>
      </c>
      <c r="E231">
        <v>5236564.47438534</v>
      </c>
      <c r="F231">
        <v>1026710.34132747</v>
      </c>
      <c r="G231">
        <v>5641142.64762688</v>
      </c>
    </row>
    <row r="232" spans="1:7">
      <c r="A232">
        <v>230</v>
      </c>
      <c r="B232">
        <v>19752486.4917803</v>
      </c>
      <c r="C232">
        <v>1547892.88645262</v>
      </c>
      <c r="D232">
        <v>6307731.08763992</v>
      </c>
      <c r="E232">
        <v>5236564.47438534</v>
      </c>
      <c r="F232">
        <v>1021849.56704415</v>
      </c>
      <c r="G232">
        <v>5638448.47625832</v>
      </c>
    </row>
    <row r="233" spans="1:7">
      <c r="A233">
        <v>231</v>
      </c>
      <c r="B233">
        <v>19752633.0135595</v>
      </c>
      <c r="C233">
        <v>1547824.64279169</v>
      </c>
      <c r="D233">
        <v>6307758.52546887</v>
      </c>
      <c r="E233">
        <v>5236564.47438534</v>
      </c>
      <c r="F233">
        <v>1021971.79546199</v>
      </c>
      <c r="G233">
        <v>5638513.57545159</v>
      </c>
    </row>
    <row r="234" spans="1:7">
      <c r="A234">
        <v>232</v>
      </c>
      <c r="B234">
        <v>19738788.8601515</v>
      </c>
      <c r="C234">
        <v>1558513.90027076</v>
      </c>
      <c r="D234">
        <v>6297861.09093257</v>
      </c>
      <c r="E234">
        <v>5236564.47438534</v>
      </c>
      <c r="F234">
        <v>1013418.31328011</v>
      </c>
      <c r="G234">
        <v>5632431.08128276</v>
      </c>
    </row>
    <row r="235" spans="1:7">
      <c r="A235">
        <v>233</v>
      </c>
      <c r="B235">
        <v>19727728.2261815</v>
      </c>
      <c r="C235">
        <v>1567179.09928544</v>
      </c>
      <c r="D235">
        <v>6289617.35735404</v>
      </c>
      <c r="E235">
        <v>5236564.47438534</v>
      </c>
      <c r="F235">
        <v>1006793.74106885</v>
      </c>
      <c r="G235">
        <v>5627573.55408783</v>
      </c>
    </row>
    <row r="236" spans="1:7">
      <c r="A236">
        <v>234</v>
      </c>
      <c r="B236">
        <v>19718137.7610473</v>
      </c>
      <c r="C236">
        <v>1572107.77641888</v>
      </c>
      <c r="D236">
        <v>6281329.98218353</v>
      </c>
      <c r="E236">
        <v>5236564.47438534</v>
      </c>
      <c r="F236">
        <v>1003763.23533608</v>
      </c>
      <c r="G236">
        <v>5624372.29272351</v>
      </c>
    </row>
    <row r="237" spans="1:7">
      <c r="A237">
        <v>235</v>
      </c>
      <c r="B237">
        <v>19711156.3043299</v>
      </c>
      <c r="C237">
        <v>1578029.04279813</v>
      </c>
      <c r="D237">
        <v>6276171.36011717</v>
      </c>
      <c r="E237">
        <v>5236564.47438534</v>
      </c>
      <c r="F237">
        <v>999211.156692634</v>
      </c>
      <c r="G237">
        <v>5621180.27033663</v>
      </c>
    </row>
    <row r="238" spans="1:7">
      <c r="A238">
        <v>236</v>
      </c>
      <c r="B238">
        <v>19703278.0693933</v>
      </c>
      <c r="C238">
        <v>1585582.19787045</v>
      </c>
      <c r="D238">
        <v>6270588.35592198</v>
      </c>
      <c r="E238">
        <v>5236564.47438534</v>
      </c>
      <c r="F238">
        <v>993271.804480452</v>
      </c>
      <c r="G238">
        <v>5617271.23673505</v>
      </c>
    </row>
    <row r="239" spans="1:7">
      <c r="A239">
        <v>237</v>
      </c>
      <c r="B239">
        <v>19696163.6786181</v>
      </c>
      <c r="C239">
        <v>1592314.60923232</v>
      </c>
      <c r="D239">
        <v>6265412.52932369</v>
      </c>
      <c r="E239">
        <v>5236564.47438534</v>
      </c>
      <c r="F239">
        <v>988087.288533259</v>
      </c>
      <c r="G239">
        <v>5613784.77714352</v>
      </c>
    </row>
    <row r="240" spans="1:7">
      <c r="A240">
        <v>238</v>
      </c>
      <c r="B240">
        <v>19686169.3188405</v>
      </c>
      <c r="C240">
        <v>1599294.16716746</v>
      </c>
      <c r="D240">
        <v>6257111.18946781</v>
      </c>
      <c r="E240">
        <v>5236564.47438534</v>
      </c>
      <c r="F240">
        <v>983385.963307802</v>
      </c>
      <c r="G240">
        <v>5609813.52451209</v>
      </c>
    </row>
    <row r="241" spans="1:7">
      <c r="A241">
        <v>239</v>
      </c>
      <c r="B241">
        <v>19674412.4826111</v>
      </c>
      <c r="C241">
        <v>1608483.5816367</v>
      </c>
      <c r="D241">
        <v>6247582.60799742</v>
      </c>
      <c r="E241">
        <v>5236564.47438534</v>
      </c>
      <c r="F241">
        <v>976987.293394393</v>
      </c>
      <c r="G241">
        <v>5604794.52519722</v>
      </c>
    </row>
    <row r="242" spans="1:7">
      <c r="A242">
        <v>240</v>
      </c>
      <c r="B242">
        <v>19666344.2282789</v>
      </c>
      <c r="C242">
        <v>1617862.94476873</v>
      </c>
      <c r="D242">
        <v>6242037.09062496</v>
      </c>
      <c r="E242">
        <v>5236564.47438534</v>
      </c>
      <c r="F242">
        <v>969672.013340801</v>
      </c>
      <c r="G242">
        <v>5600207.70515904</v>
      </c>
    </row>
    <row r="243" spans="1:7">
      <c r="A243">
        <v>241</v>
      </c>
      <c r="B243">
        <v>19660473.1418516</v>
      </c>
      <c r="C243">
        <v>1620752.35816953</v>
      </c>
      <c r="D243">
        <v>6236486.58210364</v>
      </c>
      <c r="E243">
        <v>5236564.47438534</v>
      </c>
      <c r="F243">
        <v>968291.861313472</v>
      </c>
      <c r="G243">
        <v>5598377.86587959</v>
      </c>
    </row>
    <row r="244" spans="1:7">
      <c r="A244">
        <v>242</v>
      </c>
      <c r="B244">
        <v>19649953.8309158</v>
      </c>
      <c r="C244">
        <v>1629802.36127247</v>
      </c>
      <c r="D244">
        <v>6227788.98237296</v>
      </c>
      <c r="E244">
        <v>5236564.47438534</v>
      </c>
      <c r="F244">
        <v>962125.980141052</v>
      </c>
      <c r="G244">
        <v>5593672.03274396</v>
      </c>
    </row>
    <row r="245" spans="1:7">
      <c r="A245">
        <v>243</v>
      </c>
      <c r="B245">
        <v>19642139.9111722</v>
      </c>
      <c r="C245">
        <v>1639515.58251222</v>
      </c>
      <c r="D245">
        <v>6222221.11100763</v>
      </c>
      <c r="E245">
        <v>5236564.47438534</v>
      </c>
      <c r="F245">
        <v>954720.894203406</v>
      </c>
      <c r="G245">
        <v>5589117.84906356</v>
      </c>
    </row>
    <row r="246" spans="1:7">
      <c r="A246">
        <v>244</v>
      </c>
      <c r="B246">
        <v>19638476.4283297</v>
      </c>
      <c r="C246">
        <v>1640836.16916118</v>
      </c>
      <c r="D246">
        <v>6218522.75035657</v>
      </c>
      <c r="E246">
        <v>5236564.47438534</v>
      </c>
      <c r="F246">
        <v>954369.529841064</v>
      </c>
      <c r="G246">
        <v>5588183.50458555</v>
      </c>
    </row>
    <row r="247" spans="1:7">
      <c r="A247">
        <v>245</v>
      </c>
      <c r="B247">
        <v>19638554.9031142</v>
      </c>
      <c r="C247">
        <v>1640231.47125605</v>
      </c>
      <c r="D247">
        <v>6218352.87265698</v>
      </c>
      <c r="E247">
        <v>5236564.47438534</v>
      </c>
      <c r="F247">
        <v>954972.394863402</v>
      </c>
      <c r="G247">
        <v>5588433.68995241</v>
      </c>
    </row>
    <row r="248" spans="1:7">
      <c r="A248">
        <v>246</v>
      </c>
      <c r="B248">
        <v>19631090.4526431</v>
      </c>
      <c r="C248">
        <v>1648560.28336449</v>
      </c>
      <c r="D248">
        <v>6212570.26960546</v>
      </c>
      <c r="E248">
        <v>5236564.47438534</v>
      </c>
      <c r="F248">
        <v>948964.90805888</v>
      </c>
      <c r="G248">
        <v>5584430.51722895</v>
      </c>
    </row>
    <row r="249" spans="1:7">
      <c r="A249">
        <v>247</v>
      </c>
      <c r="B249">
        <v>19622137.2868041</v>
      </c>
      <c r="C249">
        <v>1656888.90507285</v>
      </c>
      <c r="D249">
        <v>6204911.8706038</v>
      </c>
      <c r="E249">
        <v>5236564.47438534</v>
      </c>
      <c r="F249">
        <v>943493.548352809</v>
      </c>
      <c r="G249">
        <v>5580278.48838926</v>
      </c>
    </row>
    <row r="250" spans="1:7">
      <c r="A250">
        <v>248</v>
      </c>
      <c r="B250">
        <v>19615454.0848764</v>
      </c>
      <c r="C250">
        <v>1663158.02902291</v>
      </c>
      <c r="D250">
        <v>6199112.77819991</v>
      </c>
      <c r="E250">
        <v>5236564.47438534</v>
      </c>
      <c r="F250">
        <v>939458.383410365</v>
      </c>
      <c r="G250">
        <v>5577160.41985786</v>
      </c>
    </row>
    <row r="251" spans="1:7">
      <c r="A251">
        <v>249</v>
      </c>
      <c r="B251">
        <v>19612346.7755906</v>
      </c>
      <c r="C251">
        <v>1663710.82985439</v>
      </c>
      <c r="D251">
        <v>6195746.1044368</v>
      </c>
      <c r="E251">
        <v>5236564.47438534</v>
      </c>
      <c r="F251">
        <v>939734.014242954</v>
      </c>
      <c r="G251">
        <v>5576591.35267107</v>
      </c>
    </row>
    <row r="252" spans="1:7">
      <c r="A252">
        <v>250</v>
      </c>
      <c r="B252">
        <v>19612490.317149</v>
      </c>
      <c r="C252">
        <v>1663665.61212292</v>
      </c>
      <c r="D252">
        <v>6195835.90193493</v>
      </c>
      <c r="E252">
        <v>5236564.47438534</v>
      </c>
      <c r="F252">
        <v>939790.629819727</v>
      </c>
      <c r="G252">
        <v>5576633.69888609</v>
      </c>
    </row>
    <row r="253" spans="1:7">
      <c r="A253">
        <v>251</v>
      </c>
      <c r="B253">
        <v>19602465.2504522</v>
      </c>
      <c r="C253">
        <v>1672823.3019343</v>
      </c>
      <c r="D253">
        <v>6186951.70255977</v>
      </c>
      <c r="E253">
        <v>5236564.47438534</v>
      </c>
      <c r="F253">
        <v>934040.879309469</v>
      </c>
      <c r="G253">
        <v>5572084.89226329</v>
      </c>
    </row>
    <row r="254" spans="1:7">
      <c r="A254">
        <v>252</v>
      </c>
      <c r="B254">
        <v>19594280.8804514</v>
      </c>
      <c r="C254">
        <v>1680709.60315037</v>
      </c>
      <c r="D254">
        <v>6179685.41446498</v>
      </c>
      <c r="E254">
        <v>5236564.47438534</v>
      </c>
      <c r="F254">
        <v>929061.124346349</v>
      </c>
      <c r="G254">
        <v>5568260.2641044</v>
      </c>
    </row>
    <row r="255" spans="1:7">
      <c r="A255">
        <v>253</v>
      </c>
      <c r="B255">
        <v>19587433.6995123</v>
      </c>
      <c r="C255">
        <v>1690370.64043309</v>
      </c>
      <c r="D255">
        <v>6174131.65394289</v>
      </c>
      <c r="E255">
        <v>5236564.47438534</v>
      </c>
      <c r="F255">
        <v>922364.935641567</v>
      </c>
      <c r="G255">
        <v>5564001.99510939</v>
      </c>
    </row>
    <row r="256" spans="1:7">
      <c r="A256">
        <v>254</v>
      </c>
      <c r="B256">
        <v>19582350.2318171</v>
      </c>
      <c r="C256">
        <v>1695182.21279752</v>
      </c>
      <c r="D256">
        <v>6169438.75245584</v>
      </c>
      <c r="E256">
        <v>5236564.47438534</v>
      </c>
      <c r="F256">
        <v>919496.152493743</v>
      </c>
      <c r="G256">
        <v>5561668.63968467</v>
      </c>
    </row>
    <row r="257" spans="1:7">
      <c r="A257">
        <v>255</v>
      </c>
      <c r="B257">
        <v>19576573.17221</v>
      </c>
      <c r="C257">
        <v>1699863.17456303</v>
      </c>
      <c r="D257">
        <v>6163923.08884872</v>
      </c>
      <c r="E257">
        <v>5236564.47438534</v>
      </c>
      <c r="F257">
        <v>916931.296755939</v>
      </c>
      <c r="G257">
        <v>5559291.137657</v>
      </c>
    </row>
    <row r="258" spans="1:7">
      <c r="A258">
        <v>256</v>
      </c>
      <c r="B258">
        <v>19571399.0034523</v>
      </c>
      <c r="C258">
        <v>1704303.75128026</v>
      </c>
      <c r="D258">
        <v>6158991.04225347</v>
      </c>
      <c r="E258">
        <v>5236564.47438534</v>
      </c>
      <c r="F258">
        <v>914450.772929388</v>
      </c>
      <c r="G258">
        <v>5557088.96260388</v>
      </c>
    </row>
    <row r="259" spans="1:7">
      <c r="A259">
        <v>257</v>
      </c>
      <c r="B259">
        <v>19564449.4991584</v>
      </c>
      <c r="C259">
        <v>1713263.31161451</v>
      </c>
      <c r="D259">
        <v>6152780.44551787</v>
      </c>
      <c r="E259">
        <v>5236564.47438534</v>
      </c>
      <c r="F259">
        <v>908701.653069992</v>
      </c>
      <c r="G259">
        <v>5553139.61457073</v>
      </c>
    </row>
    <row r="260" spans="1:7">
      <c r="A260">
        <v>258</v>
      </c>
      <c r="B260">
        <v>19556162.0269922</v>
      </c>
      <c r="C260">
        <v>1723367.78033679</v>
      </c>
      <c r="D260">
        <v>6145090.59127763</v>
      </c>
      <c r="E260">
        <v>5236564.47438534</v>
      </c>
      <c r="F260">
        <v>902473.559163197</v>
      </c>
      <c r="G260">
        <v>5548665.62182921</v>
      </c>
    </row>
    <row r="261" spans="1:7">
      <c r="A261">
        <v>259</v>
      </c>
      <c r="B261">
        <v>19550192.9165481</v>
      </c>
      <c r="C261">
        <v>1727493.54927194</v>
      </c>
      <c r="D261">
        <v>6138901.41087331</v>
      </c>
      <c r="E261">
        <v>5236564.47438534</v>
      </c>
      <c r="F261">
        <v>900675.386132937</v>
      </c>
      <c r="G261">
        <v>5546558.09588461</v>
      </c>
    </row>
    <row r="262" spans="1:7">
      <c r="A262">
        <v>260</v>
      </c>
      <c r="B262">
        <v>19546239.3637027</v>
      </c>
      <c r="C262">
        <v>1734514.93537753</v>
      </c>
      <c r="D262">
        <v>6135499.05658528</v>
      </c>
      <c r="E262">
        <v>5236564.47438534</v>
      </c>
      <c r="F262">
        <v>895980.112371707</v>
      </c>
      <c r="G262">
        <v>5543680.78498283</v>
      </c>
    </row>
    <row r="263" spans="1:7">
      <c r="A263">
        <v>261</v>
      </c>
      <c r="B263">
        <v>19538825.9433643</v>
      </c>
      <c r="C263">
        <v>1743558.8214072</v>
      </c>
      <c r="D263">
        <v>6128314.08963019</v>
      </c>
      <c r="E263">
        <v>5236564.47438534</v>
      </c>
      <c r="F263">
        <v>890662.106078006</v>
      </c>
      <c r="G263">
        <v>5539726.45186357</v>
      </c>
    </row>
    <row r="264" spans="1:7">
      <c r="A264">
        <v>262</v>
      </c>
      <c r="B264">
        <v>19533037.6130412</v>
      </c>
      <c r="C264">
        <v>1747534.86352338</v>
      </c>
      <c r="D264">
        <v>6122132.2237375</v>
      </c>
      <c r="E264">
        <v>5236564.47438534</v>
      </c>
      <c r="F264">
        <v>889122.77596716</v>
      </c>
      <c r="G264">
        <v>5537683.2754278</v>
      </c>
    </row>
    <row r="265" spans="1:7">
      <c r="A265">
        <v>263</v>
      </c>
      <c r="B265">
        <v>19530615.813291</v>
      </c>
      <c r="C265">
        <v>1752682.93945001</v>
      </c>
      <c r="D265">
        <v>6120008.33057633</v>
      </c>
      <c r="E265">
        <v>5236564.47438534</v>
      </c>
      <c r="F265">
        <v>885711.62988117</v>
      </c>
      <c r="G265">
        <v>5535648.43899811</v>
      </c>
    </row>
    <row r="266" spans="1:7">
      <c r="A266">
        <v>264</v>
      </c>
      <c r="B266">
        <v>19530775.1390882</v>
      </c>
      <c r="C266">
        <v>1753205.07534004</v>
      </c>
      <c r="D266">
        <v>6120210.55808186</v>
      </c>
      <c r="E266">
        <v>5236564.47438534</v>
      </c>
      <c r="F266">
        <v>885300.626019923</v>
      </c>
      <c r="G266">
        <v>5535494.40526106</v>
      </c>
    </row>
    <row r="267" spans="1:7">
      <c r="A267">
        <v>265</v>
      </c>
      <c r="B267">
        <v>19525323.9278876</v>
      </c>
      <c r="C267">
        <v>1758058.88592417</v>
      </c>
      <c r="D267">
        <v>6114545.85093622</v>
      </c>
      <c r="E267">
        <v>5236564.47438534</v>
      </c>
      <c r="F267">
        <v>882934.450197092</v>
      </c>
      <c r="G267">
        <v>5533220.26644483</v>
      </c>
    </row>
    <row r="268" spans="1:7">
      <c r="A268">
        <v>266</v>
      </c>
      <c r="B268">
        <v>19519002.487155</v>
      </c>
      <c r="C268">
        <v>1765989.21338928</v>
      </c>
      <c r="D268">
        <v>6108105.28767756</v>
      </c>
      <c r="E268">
        <v>5236564.47438534</v>
      </c>
      <c r="F268">
        <v>878509.133821678</v>
      </c>
      <c r="G268">
        <v>5529834.37788113</v>
      </c>
    </row>
    <row r="269" spans="1:7">
      <c r="A269">
        <v>267</v>
      </c>
      <c r="B269">
        <v>19514346.158594</v>
      </c>
      <c r="C269">
        <v>1772053.72880353</v>
      </c>
      <c r="D269">
        <v>6103312.41653955</v>
      </c>
      <c r="E269">
        <v>5236564.47438534</v>
      </c>
      <c r="F269">
        <v>875120.432124245</v>
      </c>
      <c r="G269">
        <v>5527295.10674132</v>
      </c>
    </row>
    <row r="270" spans="1:7">
      <c r="A270">
        <v>268</v>
      </c>
      <c r="B270">
        <v>19512444.9150785</v>
      </c>
      <c r="C270">
        <v>1777234.26847881</v>
      </c>
      <c r="D270">
        <v>6101622.71746577</v>
      </c>
      <c r="E270">
        <v>5236564.47438534</v>
      </c>
      <c r="F270">
        <v>871683.759178366</v>
      </c>
      <c r="G270">
        <v>5525339.69557024</v>
      </c>
    </row>
    <row r="271" spans="1:7">
      <c r="A271">
        <v>269</v>
      </c>
      <c r="B271">
        <v>19512542.695515</v>
      </c>
      <c r="C271">
        <v>1777147.29146308</v>
      </c>
      <c r="D271">
        <v>6101675.09489464</v>
      </c>
      <c r="E271">
        <v>5236564.47438534</v>
      </c>
      <c r="F271">
        <v>871765.15805645</v>
      </c>
      <c r="G271">
        <v>5525390.67671545</v>
      </c>
    </row>
    <row r="272" spans="1:7">
      <c r="A272">
        <v>270</v>
      </c>
      <c r="B272">
        <v>19505554.0140812</v>
      </c>
      <c r="C272">
        <v>1786986.076941</v>
      </c>
      <c r="D272">
        <v>6094425.21970322</v>
      </c>
      <c r="E272">
        <v>5236564.47438534</v>
      </c>
      <c r="F272">
        <v>866233.190706008</v>
      </c>
      <c r="G272">
        <v>5521345.05234567</v>
      </c>
    </row>
    <row r="273" spans="1:7">
      <c r="A273">
        <v>271</v>
      </c>
      <c r="B273">
        <v>19499823.0644546</v>
      </c>
      <c r="C273">
        <v>1795153.13835004</v>
      </c>
      <c r="D273">
        <v>6088286.09015308</v>
      </c>
      <c r="E273">
        <v>5236564.47438534</v>
      </c>
      <c r="F273">
        <v>861799.385569354</v>
      </c>
      <c r="G273">
        <v>5518019.9759968</v>
      </c>
    </row>
    <row r="274" spans="1:7">
      <c r="A274">
        <v>272</v>
      </c>
      <c r="B274">
        <v>19494779.3431174</v>
      </c>
      <c r="C274">
        <v>1799161.38629053</v>
      </c>
      <c r="D274">
        <v>6082607.03144518</v>
      </c>
      <c r="E274">
        <v>5236564.47438534</v>
      </c>
      <c r="F274">
        <v>860295.594187895</v>
      </c>
      <c r="G274">
        <v>5516150.85680846</v>
      </c>
    </row>
    <row r="275" spans="1:7">
      <c r="A275">
        <v>273</v>
      </c>
      <c r="B275">
        <v>19491199.9337291</v>
      </c>
      <c r="C275">
        <v>1804638.86101509</v>
      </c>
      <c r="D275">
        <v>6078703.75523987</v>
      </c>
      <c r="E275">
        <v>5236564.47438534</v>
      </c>
      <c r="F275">
        <v>857308.140197633</v>
      </c>
      <c r="G275">
        <v>5513984.70289116</v>
      </c>
    </row>
    <row r="276" spans="1:7">
      <c r="A276">
        <v>274</v>
      </c>
      <c r="B276">
        <v>19487296.1728331</v>
      </c>
      <c r="C276">
        <v>1811742.19733314</v>
      </c>
      <c r="D276">
        <v>6074416.32760225</v>
      </c>
      <c r="E276">
        <v>5236564.47438534</v>
      </c>
      <c r="F276">
        <v>853296.124397833</v>
      </c>
      <c r="G276">
        <v>5511277.04911457</v>
      </c>
    </row>
    <row r="277" spans="1:7">
      <c r="A277">
        <v>275</v>
      </c>
      <c r="B277">
        <v>19483887.1119416</v>
      </c>
      <c r="C277">
        <v>1817898.55102391</v>
      </c>
      <c r="D277">
        <v>6070614.69467421</v>
      </c>
      <c r="E277">
        <v>5236564.47438534</v>
      </c>
      <c r="F277">
        <v>849875.874462667</v>
      </c>
      <c r="G277">
        <v>5508933.51739547</v>
      </c>
    </row>
    <row r="278" spans="1:7">
      <c r="A278">
        <v>276</v>
      </c>
      <c r="B278">
        <v>19479043.2019221</v>
      </c>
      <c r="C278">
        <v>1823405.70341547</v>
      </c>
      <c r="D278">
        <v>6065041.25641931</v>
      </c>
      <c r="E278">
        <v>5236564.47438534</v>
      </c>
      <c r="F278">
        <v>847394.196323315</v>
      </c>
      <c r="G278">
        <v>5506637.57137868</v>
      </c>
    </row>
    <row r="279" spans="1:7">
      <c r="A279">
        <v>277</v>
      </c>
      <c r="B279">
        <v>19473132.6861783</v>
      </c>
      <c r="C279">
        <v>1831206.03097687</v>
      </c>
      <c r="D279">
        <v>6058196.2027312</v>
      </c>
      <c r="E279">
        <v>5236564.47438534</v>
      </c>
      <c r="F279">
        <v>843663.935833823</v>
      </c>
      <c r="G279">
        <v>5503502.04225106</v>
      </c>
    </row>
    <row r="280" spans="1:7">
      <c r="A280">
        <v>278</v>
      </c>
      <c r="B280">
        <v>19469053.5954809</v>
      </c>
      <c r="C280">
        <v>1840299.51632222</v>
      </c>
      <c r="D280">
        <v>6053538.32671934</v>
      </c>
      <c r="E280">
        <v>5236564.47438534</v>
      </c>
      <c r="F280">
        <v>838503.323717562</v>
      </c>
      <c r="G280">
        <v>5500147.95433639</v>
      </c>
    </row>
    <row r="281" spans="1:7">
      <c r="A281">
        <v>279</v>
      </c>
      <c r="B281">
        <v>19466101.694868</v>
      </c>
      <c r="C281">
        <v>1842047.28596614</v>
      </c>
      <c r="D281">
        <v>6049949.85222814</v>
      </c>
      <c r="E281">
        <v>5236564.47438534</v>
      </c>
      <c r="F281">
        <v>838244.355219616</v>
      </c>
      <c r="G281">
        <v>5499295.72706876</v>
      </c>
    </row>
    <row r="282" spans="1:7">
      <c r="A282">
        <v>280</v>
      </c>
      <c r="B282">
        <v>19460801.2774251</v>
      </c>
      <c r="C282">
        <v>1849800.70820788</v>
      </c>
      <c r="D282">
        <v>6043574.02247955</v>
      </c>
      <c r="E282">
        <v>5236564.47438534</v>
      </c>
      <c r="F282">
        <v>834564.79096262</v>
      </c>
      <c r="G282">
        <v>5496297.28138968</v>
      </c>
    </row>
    <row r="283" spans="1:7">
      <c r="A283">
        <v>281</v>
      </c>
      <c r="B283">
        <v>19456898.0200307</v>
      </c>
      <c r="C283">
        <v>1859189.11592655</v>
      </c>
      <c r="D283">
        <v>6038885.83861602</v>
      </c>
      <c r="E283">
        <v>5236564.47438534</v>
      </c>
      <c r="F283">
        <v>829306.29062813</v>
      </c>
      <c r="G283">
        <v>5492952.30047468</v>
      </c>
    </row>
    <row r="284" spans="1:7">
      <c r="A284">
        <v>282</v>
      </c>
      <c r="B284">
        <v>19455076.4799015</v>
      </c>
      <c r="C284">
        <v>1859592.18293754</v>
      </c>
      <c r="D284">
        <v>6036633.88699728</v>
      </c>
      <c r="E284">
        <v>5236564.47438534</v>
      </c>
      <c r="F284">
        <v>829626.587434578</v>
      </c>
      <c r="G284">
        <v>5492659.34814679</v>
      </c>
    </row>
    <row r="285" spans="1:7">
      <c r="A285">
        <v>283</v>
      </c>
      <c r="B285">
        <v>19455121.5972101</v>
      </c>
      <c r="C285">
        <v>1858909.3015578</v>
      </c>
      <c r="D285">
        <v>6036632.54539815</v>
      </c>
      <c r="E285">
        <v>5236564.47438534</v>
      </c>
      <c r="F285">
        <v>830120.672301462</v>
      </c>
      <c r="G285">
        <v>5492894.60356739</v>
      </c>
    </row>
    <row r="286" spans="1:7">
      <c r="A286">
        <v>284</v>
      </c>
      <c r="B286">
        <v>19451536.0148132</v>
      </c>
      <c r="C286">
        <v>1866521.33517896</v>
      </c>
      <c r="D286">
        <v>6032226.78442796</v>
      </c>
      <c r="E286">
        <v>5236564.47438534</v>
      </c>
      <c r="F286">
        <v>826085.870550903</v>
      </c>
      <c r="G286">
        <v>5490137.55027002</v>
      </c>
    </row>
    <row r="287" spans="1:7">
      <c r="A287">
        <v>285</v>
      </c>
      <c r="B287">
        <v>19447220.3008917</v>
      </c>
      <c r="C287">
        <v>1873517.56464753</v>
      </c>
      <c r="D287">
        <v>6026785.94500191</v>
      </c>
      <c r="E287">
        <v>5236564.47438534</v>
      </c>
      <c r="F287">
        <v>822819.598917339</v>
      </c>
      <c r="G287">
        <v>5487532.71793958</v>
      </c>
    </row>
    <row r="288" spans="1:7">
      <c r="A288">
        <v>286</v>
      </c>
      <c r="B288">
        <v>19444091.6472879</v>
      </c>
      <c r="C288">
        <v>1878586.8398187</v>
      </c>
      <c r="D288">
        <v>6022790.89124289</v>
      </c>
      <c r="E288">
        <v>5236564.47438534</v>
      </c>
      <c r="F288">
        <v>820508.330698927</v>
      </c>
      <c r="G288">
        <v>5485641.11114206</v>
      </c>
    </row>
    <row r="289" spans="1:7">
      <c r="A289">
        <v>287</v>
      </c>
      <c r="B289">
        <v>19442658.3149106</v>
      </c>
      <c r="C289">
        <v>1877934.47344207</v>
      </c>
      <c r="D289">
        <v>6020998.01277214</v>
      </c>
      <c r="E289">
        <v>5236564.47438534</v>
      </c>
      <c r="F289">
        <v>821435.564145893</v>
      </c>
      <c r="G289">
        <v>5485725.79016516</v>
      </c>
    </row>
    <row r="290" spans="1:7">
      <c r="A290">
        <v>288</v>
      </c>
      <c r="B290">
        <v>19442751.8368259</v>
      </c>
      <c r="C290">
        <v>1877883.21594686</v>
      </c>
      <c r="D290">
        <v>6021057.26120037</v>
      </c>
      <c r="E290">
        <v>5236564.47438534</v>
      </c>
      <c r="F290">
        <v>821487.640163634</v>
      </c>
      <c r="G290">
        <v>5485759.24512968</v>
      </c>
    </row>
    <row r="291" spans="1:7">
      <c r="A291">
        <v>289</v>
      </c>
      <c r="B291">
        <v>19437779.9572663</v>
      </c>
      <c r="C291">
        <v>1885283.22979654</v>
      </c>
      <c r="D291">
        <v>6014680.79619387</v>
      </c>
      <c r="E291">
        <v>5236564.47438534</v>
      </c>
      <c r="F291">
        <v>818270.416039391</v>
      </c>
      <c r="G291">
        <v>5482981.04085114</v>
      </c>
    </row>
    <row r="292" spans="1:7">
      <c r="A292">
        <v>290</v>
      </c>
      <c r="B292">
        <v>19433595.0722858</v>
      </c>
      <c r="C292">
        <v>1891906.77664561</v>
      </c>
      <c r="D292">
        <v>6009198.32095651</v>
      </c>
      <c r="E292">
        <v>5236564.47438534</v>
      </c>
      <c r="F292">
        <v>815374.936218688</v>
      </c>
      <c r="G292">
        <v>5480550.56407968</v>
      </c>
    </row>
    <row r="293" spans="1:7">
      <c r="A293">
        <v>291</v>
      </c>
      <c r="B293">
        <v>19430130.2176668</v>
      </c>
      <c r="C293">
        <v>1901099.31666871</v>
      </c>
      <c r="D293">
        <v>6004410.65826105</v>
      </c>
      <c r="E293">
        <v>5236564.47438534</v>
      </c>
      <c r="F293">
        <v>810648.150913745</v>
      </c>
      <c r="G293">
        <v>5477407.61743799</v>
      </c>
    </row>
    <row r="294" spans="1:7">
      <c r="A294">
        <v>292</v>
      </c>
      <c r="B294">
        <v>19427577.8164774</v>
      </c>
      <c r="C294">
        <v>1905045.12558923</v>
      </c>
      <c r="D294">
        <v>6000977.14693743</v>
      </c>
      <c r="E294">
        <v>5236564.47438534</v>
      </c>
      <c r="F294">
        <v>809031.781936062</v>
      </c>
      <c r="G294">
        <v>5475959.2876293</v>
      </c>
    </row>
    <row r="295" spans="1:7">
      <c r="A295">
        <v>293</v>
      </c>
      <c r="B295">
        <v>19424733.736132</v>
      </c>
      <c r="C295">
        <v>1908332.82910642</v>
      </c>
      <c r="D295">
        <v>5997222.20997548</v>
      </c>
      <c r="E295">
        <v>5236564.47438534</v>
      </c>
      <c r="F295">
        <v>807935.158332742</v>
      </c>
      <c r="G295">
        <v>5474679.06433198</v>
      </c>
    </row>
    <row r="296" spans="1:7">
      <c r="A296">
        <v>294</v>
      </c>
      <c r="B296">
        <v>19422256.5012561</v>
      </c>
      <c r="C296">
        <v>1911355.96951762</v>
      </c>
      <c r="D296">
        <v>5993921.05525419</v>
      </c>
      <c r="E296">
        <v>5236564.47438534</v>
      </c>
      <c r="F296">
        <v>806891.672664062</v>
      </c>
      <c r="G296">
        <v>5473523.32943486</v>
      </c>
    </row>
    <row r="297" spans="1:7">
      <c r="A297">
        <v>295</v>
      </c>
      <c r="B297">
        <v>19418999.7498621</v>
      </c>
      <c r="C297">
        <v>1919065.17115885</v>
      </c>
      <c r="D297">
        <v>5989237.81996908</v>
      </c>
      <c r="E297">
        <v>5236564.47438534</v>
      </c>
      <c r="F297">
        <v>803230.330126696</v>
      </c>
      <c r="G297">
        <v>5470901.95422215</v>
      </c>
    </row>
    <row r="298" spans="1:7">
      <c r="A298">
        <v>296</v>
      </c>
      <c r="B298">
        <v>19414974.5694317</v>
      </c>
      <c r="C298">
        <v>1927836.67008812</v>
      </c>
      <c r="D298">
        <v>5983409.14970476</v>
      </c>
      <c r="E298">
        <v>5236564.47438534</v>
      </c>
      <c r="F298">
        <v>799251.132593028</v>
      </c>
      <c r="G298">
        <v>5467913.14266042</v>
      </c>
    </row>
    <row r="299" spans="1:7">
      <c r="A299">
        <v>297</v>
      </c>
      <c r="B299">
        <v>19411989.4830998</v>
      </c>
      <c r="C299">
        <v>1930282.13080586</v>
      </c>
      <c r="D299">
        <v>5979304.04804424</v>
      </c>
      <c r="E299">
        <v>5236564.47438534</v>
      </c>
      <c r="F299">
        <v>798888.615093841</v>
      </c>
      <c r="G299">
        <v>5466950.21477053</v>
      </c>
    </row>
    <row r="300" spans="1:7">
      <c r="A300">
        <v>298</v>
      </c>
      <c r="B300">
        <v>19410134.845862</v>
      </c>
      <c r="C300">
        <v>1936930.11030252</v>
      </c>
      <c r="D300">
        <v>5976360.37233058</v>
      </c>
      <c r="E300">
        <v>5236564.47438534</v>
      </c>
      <c r="F300">
        <v>795486.292387163</v>
      </c>
      <c r="G300">
        <v>5464793.59645637</v>
      </c>
    </row>
    <row r="301" spans="1:7">
      <c r="A301">
        <v>299</v>
      </c>
      <c r="B301">
        <v>19406525.3176816</v>
      </c>
      <c r="C301">
        <v>1944529.46427855</v>
      </c>
      <c r="D301">
        <v>5970961.72101533</v>
      </c>
      <c r="E301">
        <v>5236564.47438534</v>
      </c>
      <c r="F301">
        <v>792241.084008746</v>
      </c>
      <c r="G301">
        <v>5462228.57399362</v>
      </c>
    </row>
    <row r="302" spans="1:7">
      <c r="A302">
        <v>300</v>
      </c>
      <c r="B302">
        <v>19403643.4348264</v>
      </c>
      <c r="C302">
        <v>1946573.00355803</v>
      </c>
      <c r="D302">
        <v>5966915.75662094</v>
      </c>
      <c r="E302">
        <v>5236564.47438534</v>
      </c>
      <c r="F302">
        <v>792206.696389759</v>
      </c>
      <c r="G302">
        <v>5461383.50387238</v>
      </c>
    </row>
    <row r="303" spans="1:7">
      <c r="A303">
        <v>301</v>
      </c>
      <c r="B303">
        <v>19402519.0200073</v>
      </c>
      <c r="C303">
        <v>1951524.1723782</v>
      </c>
      <c r="D303">
        <v>5964943.6345354</v>
      </c>
      <c r="E303">
        <v>5236564.47438534</v>
      </c>
      <c r="F303">
        <v>789678.471360515</v>
      </c>
      <c r="G303">
        <v>5459808.26734788</v>
      </c>
    </row>
    <row r="304" spans="1:7">
      <c r="A304">
        <v>302</v>
      </c>
      <c r="B304">
        <v>19402636.7656435</v>
      </c>
      <c r="C304">
        <v>1952118.39874675</v>
      </c>
      <c r="D304">
        <v>5964994.91935573</v>
      </c>
      <c r="E304">
        <v>5236564.47438534</v>
      </c>
      <c r="F304">
        <v>789314.86828032</v>
      </c>
      <c r="G304">
        <v>5459644.10487533</v>
      </c>
    </row>
    <row r="305" spans="1:7">
      <c r="A305">
        <v>303</v>
      </c>
      <c r="B305">
        <v>19399996.9864596</v>
      </c>
      <c r="C305">
        <v>1954984.22177457</v>
      </c>
      <c r="D305">
        <v>5961235.76189319</v>
      </c>
      <c r="E305">
        <v>5236564.47438534</v>
      </c>
      <c r="F305">
        <v>788626.761319458</v>
      </c>
      <c r="G305">
        <v>5458585.76708707</v>
      </c>
    </row>
    <row r="306" spans="1:7">
      <c r="A306">
        <v>304</v>
      </c>
      <c r="B306">
        <v>19397003.5848045</v>
      </c>
      <c r="C306">
        <v>1960952.09164358</v>
      </c>
      <c r="D306">
        <v>5956590.23956543</v>
      </c>
      <c r="E306">
        <v>5236564.47438534</v>
      </c>
      <c r="F306">
        <v>786303.8160852</v>
      </c>
      <c r="G306">
        <v>5456592.96312497</v>
      </c>
    </row>
    <row r="307" spans="1:7">
      <c r="A307">
        <v>305</v>
      </c>
      <c r="B307">
        <v>19394864.9807201</v>
      </c>
      <c r="C307">
        <v>1965433.42070953</v>
      </c>
      <c r="D307">
        <v>5953207.33065201</v>
      </c>
      <c r="E307">
        <v>5236564.47438534</v>
      </c>
      <c r="F307">
        <v>784533.90862742</v>
      </c>
      <c r="G307">
        <v>5455125.84634581</v>
      </c>
    </row>
    <row r="308" spans="1:7">
      <c r="A308">
        <v>306</v>
      </c>
      <c r="B308">
        <v>19394074.3693455</v>
      </c>
      <c r="C308">
        <v>1970447.7310249</v>
      </c>
      <c r="D308">
        <v>5951580.77814545</v>
      </c>
      <c r="E308">
        <v>5236564.47438534</v>
      </c>
      <c r="F308">
        <v>781907.869251374</v>
      </c>
      <c r="G308">
        <v>5453573.51653843</v>
      </c>
    </row>
    <row r="309" spans="1:7">
      <c r="A309">
        <v>307</v>
      </c>
      <c r="B309">
        <v>19394152.9565419</v>
      </c>
      <c r="C309">
        <v>1970358.25628575</v>
      </c>
      <c r="D309">
        <v>5951650.98009881</v>
      </c>
      <c r="E309">
        <v>5236564.47438534</v>
      </c>
      <c r="F309">
        <v>781963.613913439</v>
      </c>
      <c r="G309">
        <v>5453615.63185852</v>
      </c>
    </row>
    <row r="310" spans="1:7">
      <c r="A310">
        <v>308</v>
      </c>
      <c r="B310">
        <v>19390783.0639962</v>
      </c>
      <c r="C310">
        <v>1978375.93315793</v>
      </c>
      <c r="D310">
        <v>5946157.09539746</v>
      </c>
      <c r="E310">
        <v>5236564.47438534</v>
      </c>
      <c r="F310">
        <v>778664.635819065</v>
      </c>
      <c r="G310">
        <v>5451020.92523639</v>
      </c>
    </row>
    <row r="311" spans="1:7">
      <c r="A311">
        <v>309</v>
      </c>
      <c r="B311">
        <v>19387976.0574912</v>
      </c>
      <c r="C311">
        <v>1985190.67858839</v>
      </c>
      <c r="D311">
        <v>5941433.67394404</v>
      </c>
      <c r="E311">
        <v>5236564.47438534</v>
      </c>
      <c r="F311">
        <v>775951.708156333</v>
      </c>
      <c r="G311">
        <v>5448835.52241706</v>
      </c>
    </row>
    <row r="312" spans="1:7">
      <c r="A312">
        <v>310</v>
      </c>
      <c r="B312">
        <v>19385456.3481944</v>
      </c>
      <c r="C312">
        <v>1987225.87324996</v>
      </c>
      <c r="D312">
        <v>5937677.58468824</v>
      </c>
      <c r="E312">
        <v>5236564.47438534</v>
      </c>
      <c r="F312">
        <v>775905.233513526</v>
      </c>
      <c r="G312">
        <v>5448083.18235732</v>
      </c>
    </row>
    <row r="313" spans="1:7">
      <c r="A313">
        <v>311</v>
      </c>
      <c r="B313">
        <v>19383715.6907603</v>
      </c>
      <c r="C313">
        <v>1991648.60140745</v>
      </c>
      <c r="D313">
        <v>5934660.78157743</v>
      </c>
      <c r="E313">
        <v>5236564.47438534</v>
      </c>
      <c r="F313">
        <v>774145.958646525</v>
      </c>
      <c r="G313">
        <v>5446695.87474355</v>
      </c>
    </row>
    <row r="314" spans="1:7">
      <c r="A314">
        <v>312</v>
      </c>
      <c r="B314">
        <v>19381888.3722037</v>
      </c>
      <c r="C314">
        <v>1997747.51658006</v>
      </c>
      <c r="D314">
        <v>5931218.77572506</v>
      </c>
      <c r="E314">
        <v>5236564.47438534</v>
      </c>
      <c r="F314">
        <v>771523.325671465</v>
      </c>
      <c r="G314">
        <v>5444834.27984176</v>
      </c>
    </row>
    <row r="315" spans="1:7">
      <c r="A315">
        <v>313</v>
      </c>
      <c r="B315">
        <v>19380353.4174666</v>
      </c>
      <c r="C315">
        <v>2002896.52453978</v>
      </c>
      <c r="D315">
        <v>5928291.8270443</v>
      </c>
      <c r="E315">
        <v>5236564.47438534</v>
      </c>
      <c r="F315">
        <v>769333.96507576</v>
      </c>
      <c r="G315">
        <v>5443266.62642141</v>
      </c>
    </row>
    <row r="316" spans="1:7">
      <c r="A316">
        <v>314</v>
      </c>
      <c r="B316">
        <v>19378145.4455253</v>
      </c>
      <c r="C316">
        <v>2006025.29106071</v>
      </c>
      <c r="D316">
        <v>5924697.25537517</v>
      </c>
      <c r="E316">
        <v>5236564.47438534</v>
      </c>
      <c r="F316">
        <v>768619.943330186</v>
      </c>
      <c r="G316">
        <v>5442238.48137388</v>
      </c>
    </row>
    <row r="317" spans="1:7">
      <c r="A317">
        <v>315</v>
      </c>
      <c r="B317">
        <v>19375324.5040297</v>
      </c>
      <c r="C317">
        <v>2011163.82038277</v>
      </c>
      <c r="D317">
        <v>5919876.40458151</v>
      </c>
      <c r="E317">
        <v>5236564.47438534</v>
      </c>
      <c r="F317">
        <v>767116.194098105</v>
      </c>
      <c r="G317">
        <v>5440603.61058198</v>
      </c>
    </row>
    <row r="318" spans="1:7">
      <c r="A318">
        <v>316</v>
      </c>
      <c r="B318">
        <v>19373370.5234522</v>
      </c>
      <c r="C318">
        <v>2019219.24905032</v>
      </c>
      <c r="D318">
        <v>5915851.28103686</v>
      </c>
      <c r="E318">
        <v>5236564.47438534</v>
      </c>
      <c r="F318">
        <v>763569.749239264</v>
      </c>
      <c r="G318">
        <v>5438165.76974041</v>
      </c>
    </row>
    <row r="319" spans="1:7">
      <c r="A319">
        <v>317</v>
      </c>
      <c r="B319">
        <v>19371974.8130862</v>
      </c>
      <c r="C319">
        <v>2019045.65387809</v>
      </c>
      <c r="D319">
        <v>5913804.54535812</v>
      </c>
      <c r="E319">
        <v>5236564.47438534</v>
      </c>
      <c r="F319">
        <v>764400.932826334</v>
      </c>
      <c r="G319">
        <v>5438159.20663831</v>
      </c>
    </row>
    <row r="320" spans="1:7">
      <c r="A320">
        <v>318</v>
      </c>
      <c r="B320">
        <v>19369427.9745099</v>
      </c>
      <c r="C320">
        <v>2024269.82334517</v>
      </c>
      <c r="D320">
        <v>5909205.01029733</v>
      </c>
      <c r="E320">
        <v>5236564.47438534</v>
      </c>
      <c r="F320">
        <v>762837.831397611</v>
      </c>
      <c r="G320">
        <v>5436550.83508441</v>
      </c>
    </row>
    <row r="321" spans="1:7">
      <c r="A321">
        <v>319</v>
      </c>
      <c r="B321">
        <v>19367550.9731687</v>
      </c>
      <c r="C321">
        <v>2032575.16538134</v>
      </c>
      <c r="D321">
        <v>5905103.72640218</v>
      </c>
      <c r="E321">
        <v>5236564.47438534</v>
      </c>
      <c r="F321">
        <v>759200.34222864</v>
      </c>
      <c r="G321">
        <v>5434107.26477125</v>
      </c>
    </row>
    <row r="322" spans="1:7">
      <c r="A322">
        <v>320</v>
      </c>
      <c r="B322">
        <v>19366688.787414</v>
      </c>
      <c r="C322">
        <v>2035002.86725024</v>
      </c>
      <c r="D322">
        <v>5903248.85984711</v>
      </c>
      <c r="E322">
        <v>5236564.47438534</v>
      </c>
      <c r="F322">
        <v>758450.903937748</v>
      </c>
      <c r="G322">
        <v>5433421.68199354</v>
      </c>
    </row>
    <row r="323" spans="1:7">
      <c r="A323">
        <v>321</v>
      </c>
      <c r="B323">
        <v>19366715.0513849</v>
      </c>
      <c r="C323">
        <v>2033914.56985177</v>
      </c>
      <c r="D323">
        <v>5903415.58078927</v>
      </c>
      <c r="E323">
        <v>5236564.47438534</v>
      </c>
      <c r="F323">
        <v>759070.953847646</v>
      </c>
      <c r="G323">
        <v>5433749.47251084</v>
      </c>
    </row>
    <row r="324" spans="1:7">
      <c r="A324">
        <v>322</v>
      </c>
      <c r="B324">
        <v>19365810.7232316</v>
      </c>
      <c r="C324">
        <v>2034440.87880901</v>
      </c>
      <c r="D324">
        <v>5902031.69440097</v>
      </c>
      <c r="E324">
        <v>5236564.47438534</v>
      </c>
      <c r="F324">
        <v>759215.694048737</v>
      </c>
      <c r="G324">
        <v>5433557.98158757</v>
      </c>
    </row>
    <row r="325" spans="1:7">
      <c r="A325">
        <v>323</v>
      </c>
      <c r="B325">
        <v>19365826.4783873</v>
      </c>
      <c r="C325">
        <v>2035287.42422312</v>
      </c>
      <c r="D325">
        <v>5901890.43265849</v>
      </c>
      <c r="E325">
        <v>5236564.47438534</v>
      </c>
      <c r="F325">
        <v>758759.475672851</v>
      </c>
      <c r="G325">
        <v>5433324.67144749</v>
      </c>
    </row>
    <row r="326" spans="1:7">
      <c r="A326">
        <v>324</v>
      </c>
      <c r="B326">
        <v>19363482.5518834</v>
      </c>
      <c r="C326">
        <v>2040526.28397848</v>
      </c>
      <c r="D326">
        <v>5897537.35232832</v>
      </c>
      <c r="E326">
        <v>5236564.47438534</v>
      </c>
      <c r="F326">
        <v>757124.969067892</v>
      </c>
      <c r="G326">
        <v>5431729.4721234</v>
      </c>
    </row>
    <row r="327" spans="1:7">
      <c r="A327">
        <v>325</v>
      </c>
      <c r="B327">
        <v>19362092.2809441</v>
      </c>
      <c r="C327">
        <v>2044504.44657054</v>
      </c>
      <c r="D327">
        <v>5894516.60493299</v>
      </c>
      <c r="E327">
        <v>5236564.47438534</v>
      </c>
      <c r="F327">
        <v>755923.20137552</v>
      </c>
      <c r="G327">
        <v>5430583.55367968</v>
      </c>
    </row>
    <row r="328" spans="1:7">
      <c r="A328">
        <v>326</v>
      </c>
      <c r="B328">
        <v>19360813.2586019</v>
      </c>
      <c r="C328">
        <v>2044080.87089558</v>
      </c>
      <c r="D328">
        <v>5892584.18216782</v>
      </c>
      <c r="E328">
        <v>5236564.47438534</v>
      </c>
      <c r="F328">
        <v>756901.053218124</v>
      </c>
      <c r="G328">
        <v>5430682.67793508</v>
      </c>
    </row>
    <row r="329" spans="1:7">
      <c r="A329">
        <v>327</v>
      </c>
      <c r="B329">
        <v>19358691.6784759</v>
      </c>
      <c r="C329">
        <v>2048136.86460432</v>
      </c>
      <c r="D329">
        <v>5888569.96248327</v>
      </c>
      <c r="E329">
        <v>5236564.47438534</v>
      </c>
      <c r="F329">
        <v>755945.246919276</v>
      </c>
      <c r="G329">
        <v>5429475.1300837</v>
      </c>
    </row>
    <row r="330" spans="1:7">
      <c r="A330">
        <v>328</v>
      </c>
      <c r="B330">
        <v>19356653.2579782</v>
      </c>
      <c r="C330">
        <v>2052188.05329124</v>
      </c>
      <c r="D330">
        <v>5884641.59805974</v>
      </c>
      <c r="E330">
        <v>5236564.47438534</v>
      </c>
      <c r="F330">
        <v>754969.642837139</v>
      </c>
      <c r="G330">
        <v>5428289.48940474</v>
      </c>
    </row>
    <row r="331" spans="1:7">
      <c r="A331">
        <v>329</v>
      </c>
      <c r="B331">
        <v>19354958.7578028</v>
      </c>
      <c r="C331">
        <v>2059905.64654378</v>
      </c>
      <c r="D331">
        <v>5880516.60038641</v>
      </c>
      <c r="E331">
        <v>5236564.47438534</v>
      </c>
      <c r="F331">
        <v>751890.042047543</v>
      </c>
      <c r="G331">
        <v>5426081.99443974</v>
      </c>
    </row>
    <row r="332" spans="1:7">
      <c r="A332">
        <v>330</v>
      </c>
      <c r="B332">
        <v>19353729.1727938</v>
      </c>
      <c r="C332">
        <v>2062267.02262687</v>
      </c>
      <c r="D332">
        <v>5878102.37820325</v>
      </c>
      <c r="E332">
        <v>5236564.47438534</v>
      </c>
      <c r="F332">
        <v>751403.823711668</v>
      </c>
      <c r="G332">
        <v>5425391.47386666</v>
      </c>
    </row>
    <row r="333" spans="1:7">
      <c r="A333">
        <v>331</v>
      </c>
      <c r="B333">
        <v>19352400.0203207</v>
      </c>
      <c r="C333">
        <v>2063350.28342084</v>
      </c>
      <c r="D333">
        <v>5875789.69030737</v>
      </c>
      <c r="E333">
        <v>5236564.47438534</v>
      </c>
      <c r="F333">
        <v>751644.187766091</v>
      </c>
      <c r="G333">
        <v>5425051.38444103</v>
      </c>
    </row>
    <row r="334" spans="1:7">
      <c r="A334">
        <v>332</v>
      </c>
      <c r="B334">
        <v>19351281.8303214</v>
      </c>
      <c r="C334">
        <v>2064271.51530628</v>
      </c>
      <c r="D334">
        <v>5873827.08260688</v>
      </c>
      <c r="E334">
        <v>5236564.47438534</v>
      </c>
      <c r="F334">
        <v>751850.645016313</v>
      </c>
      <c r="G334">
        <v>5424768.11300656</v>
      </c>
    </row>
    <row r="335" spans="1:7">
      <c r="A335">
        <v>333</v>
      </c>
      <c r="B335">
        <v>19349838.3290252</v>
      </c>
      <c r="C335">
        <v>2069918.99009659</v>
      </c>
      <c r="D335">
        <v>5870342.70917978</v>
      </c>
      <c r="E335">
        <v>5236564.47438534</v>
      </c>
      <c r="F335">
        <v>749832.063337299</v>
      </c>
      <c r="G335">
        <v>5423180.09202619</v>
      </c>
    </row>
    <row r="336" spans="1:7">
      <c r="A336">
        <v>334</v>
      </c>
      <c r="B336">
        <v>19347986.1595122</v>
      </c>
      <c r="C336">
        <v>2076271.05520003</v>
      </c>
      <c r="D336">
        <v>5865998.99335713</v>
      </c>
      <c r="E336">
        <v>5236564.47438534</v>
      </c>
      <c r="F336">
        <v>747744.341578298</v>
      </c>
      <c r="G336">
        <v>5421407.29499143</v>
      </c>
    </row>
    <row r="337" spans="1:7">
      <c r="A337">
        <v>335</v>
      </c>
      <c r="B337">
        <v>19346608.52134</v>
      </c>
      <c r="C337">
        <v>2076052.88060998</v>
      </c>
      <c r="D337">
        <v>5863661.73333093</v>
      </c>
      <c r="E337">
        <v>5236564.47438534</v>
      </c>
      <c r="F337">
        <v>748830.537606884</v>
      </c>
      <c r="G337">
        <v>5421498.89540687</v>
      </c>
    </row>
    <row r="338" spans="1:7">
      <c r="A338">
        <v>336</v>
      </c>
      <c r="B338">
        <v>19345788.4327098</v>
      </c>
      <c r="C338">
        <v>2081802.94994713</v>
      </c>
      <c r="D338">
        <v>5861126.28024953</v>
      </c>
      <c r="E338">
        <v>5236564.47438534</v>
      </c>
      <c r="F338">
        <v>746398.82318522</v>
      </c>
      <c r="G338">
        <v>5419895.90494258</v>
      </c>
    </row>
    <row r="339" spans="1:7">
      <c r="A339">
        <v>337</v>
      </c>
      <c r="B339">
        <v>19344135.5759099</v>
      </c>
      <c r="C339">
        <v>2086944.43599188</v>
      </c>
      <c r="D339">
        <v>5857220.52667289</v>
      </c>
      <c r="E339">
        <v>5236564.47438534</v>
      </c>
      <c r="F339">
        <v>744917.487744983</v>
      </c>
      <c r="G339">
        <v>5418488.65111477</v>
      </c>
    </row>
    <row r="340" spans="1:7">
      <c r="A340">
        <v>338</v>
      </c>
      <c r="B340">
        <v>19342823.9494834</v>
      </c>
      <c r="C340">
        <v>2086136.97991924</v>
      </c>
      <c r="D340">
        <v>5855009.46886089</v>
      </c>
      <c r="E340">
        <v>5236564.47438534</v>
      </c>
      <c r="F340">
        <v>746377.624279105</v>
      </c>
      <c r="G340">
        <v>5418735.40203879</v>
      </c>
    </row>
    <row r="341" spans="1:7">
      <c r="A341">
        <v>339</v>
      </c>
      <c r="B341">
        <v>19342318.5560901</v>
      </c>
      <c r="C341">
        <v>2087159.1700195</v>
      </c>
      <c r="D341">
        <v>5853913.96209913</v>
      </c>
      <c r="E341">
        <v>5236564.47438534</v>
      </c>
      <c r="F341">
        <v>746231.118287098</v>
      </c>
      <c r="G341">
        <v>5418449.83129907</v>
      </c>
    </row>
    <row r="342" spans="1:7">
      <c r="A342">
        <v>340</v>
      </c>
      <c r="B342">
        <v>19342418.3660827</v>
      </c>
      <c r="C342">
        <v>2088262.36062878</v>
      </c>
      <c r="D342">
        <v>5853789.22390009</v>
      </c>
      <c r="E342">
        <v>5236564.47438534</v>
      </c>
      <c r="F342">
        <v>745652.695284932</v>
      </c>
      <c r="G342">
        <v>5418149.61188355</v>
      </c>
    </row>
    <row r="343" spans="1:7">
      <c r="A343">
        <v>341</v>
      </c>
      <c r="B343">
        <v>19341795.8889903</v>
      </c>
      <c r="C343">
        <v>2091041.71449183</v>
      </c>
      <c r="D343">
        <v>5852172.37690849</v>
      </c>
      <c r="E343">
        <v>5236564.47438534</v>
      </c>
      <c r="F343">
        <v>744641.633887627</v>
      </c>
      <c r="G343">
        <v>5417375.68931706</v>
      </c>
    </row>
    <row r="344" spans="1:7">
      <c r="A344">
        <v>342</v>
      </c>
      <c r="B344">
        <v>19341845.8403688</v>
      </c>
      <c r="C344">
        <v>2090154.38598653</v>
      </c>
      <c r="D344">
        <v>5852354.40805588</v>
      </c>
      <c r="E344">
        <v>5236564.47438534</v>
      </c>
      <c r="F344">
        <v>745136.48378424</v>
      </c>
      <c r="G344">
        <v>5417636.08815681</v>
      </c>
    </row>
    <row r="345" spans="1:7">
      <c r="A345">
        <v>343</v>
      </c>
      <c r="B345">
        <v>19340215.8801559</v>
      </c>
      <c r="C345">
        <v>2094298.34221137</v>
      </c>
      <c r="D345">
        <v>5848603.40634739</v>
      </c>
      <c r="E345">
        <v>5236564.47438534</v>
      </c>
      <c r="F345">
        <v>744222.078872681</v>
      </c>
      <c r="G345">
        <v>5416527.57833912</v>
      </c>
    </row>
    <row r="346" spans="1:7">
      <c r="A346">
        <v>344</v>
      </c>
      <c r="B346">
        <v>19339331.0021858</v>
      </c>
      <c r="C346">
        <v>2096089.78390363</v>
      </c>
      <c r="D346">
        <v>5846615.32943738</v>
      </c>
      <c r="E346">
        <v>5236564.47438534</v>
      </c>
      <c r="F346">
        <v>743989.220574822</v>
      </c>
      <c r="G346">
        <v>5416072.19388465</v>
      </c>
    </row>
    <row r="347" spans="1:7">
      <c r="A347">
        <v>345</v>
      </c>
      <c r="B347">
        <v>19338561.7011194</v>
      </c>
      <c r="C347">
        <v>2101816.8135198</v>
      </c>
      <c r="D347">
        <v>5843971.64621934</v>
      </c>
      <c r="E347">
        <v>5236564.47438534</v>
      </c>
      <c r="F347">
        <v>741699.043650052</v>
      </c>
      <c r="G347">
        <v>5414509.72334491</v>
      </c>
    </row>
    <row r="348" spans="1:7">
      <c r="A348">
        <v>346</v>
      </c>
      <c r="B348">
        <v>19337202.4030131</v>
      </c>
      <c r="C348">
        <v>2106629.84128087</v>
      </c>
      <c r="D348">
        <v>5840351.82341427</v>
      </c>
      <c r="E348">
        <v>5236564.47438534</v>
      </c>
      <c r="F348">
        <v>740404.219258705</v>
      </c>
      <c r="G348">
        <v>5413252.04467393</v>
      </c>
    </row>
    <row r="349" spans="1:7">
      <c r="A349">
        <v>347</v>
      </c>
      <c r="B349">
        <v>19335903.8310651</v>
      </c>
      <c r="C349">
        <v>2111352.24645342</v>
      </c>
      <c r="D349">
        <v>5836811.87551969</v>
      </c>
      <c r="E349">
        <v>5236564.47438534</v>
      </c>
      <c r="F349">
        <v>739156.172145279</v>
      </c>
      <c r="G349">
        <v>5412019.06256136</v>
      </c>
    </row>
    <row r="350" spans="1:7">
      <c r="A350">
        <v>348</v>
      </c>
      <c r="B350">
        <v>19334756.6036611</v>
      </c>
      <c r="C350">
        <v>2110833.56890695</v>
      </c>
      <c r="D350">
        <v>5834643.53352041</v>
      </c>
      <c r="E350">
        <v>5236564.47438534</v>
      </c>
      <c r="F350">
        <v>740472.073835489</v>
      </c>
      <c r="G350">
        <v>5412242.95301295</v>
      </c>
    </row>
    <row r="351" spans="1:7">
      <c r="A351">
        <v>349</v>
      </c>
      <c r="B351">
        <v>19333965.3509557</v>
      </c>
      <c r="C351">
        <v>2113716.59104623</v>
      </c>
      <c r="D351">
        <v>5832434.37751039</v>
      </c>
      <c r="E351">
        <v>5236564.47438534</v>
      </c>
      <c r="F351">
        <v>739737.172076824</v>
      </c>
      <c r="G351">
        <v>5411512.73593695</v>
      </c>
    </row>
    <row r="352" spans="1:7">
      <c r="A352">
        <v>350</v>
      </c>
      <c r="B352">
        <v>19333156.7824769</v>
      </c>
      <c r="C352">
        <v>2118365.83854263</v>
      </c>
      <c r="D352">
        <v>5829735.15653445</v>
      </c>
      <c r="E352">
        <v>5236564.47438534</v>
      </c>
      <c r="F352">
        <v>738176.053816673</v>
      </c>
      <c r="G352">
        <v>5410315.25919784</v>
      </c>
    </row>
    <row r="353" spans="1:7">
      <c r="A353">
        <v>351</v>
      </c>
      <c r="B353">
        <v>19332503.7890635</v>
      </c>
      <c r="C353">
        <v>2122271.5945562</v>
      </c>
      <c r="D353">
        <v>5827500.08227309</v>
      </c>
      <c r="E353">
        <v>5236564.47438534</v>
      </c>
      <c r="F353">
        <v>736858.139856193</v>
      </c>
      <c r="G353">
        <v>5409309.49799272</v>
      </c>
    </row>
    <row r="354" spans="1:7">
      <c r="A354">
        <v>352</v>
      </c>
      <c r="B354">
        <v>19331610.6386971</v>
      </c>
      <c r="C354">
        <v>2122806.86956383</v>
      </c>
      <c r="D354">
        <v>5825495.8345877</v>
      </c>
      <c r="E354">
        <v>5236564.47438534</v>
      </c>
      <c r="F354">
        <v>737495.299570508</v>
      </c>
      <c r="G354">
        <v>5409248.16058969</v>
      </c>
    </row>
    <row r="355" spans="1:7">
      <c r="A355">
        <v>353</v>
      </c>
      <c r="B355">
        <v>19330412.978863</v>
      </c>
      <c r="C355">
        <v>2124599.74712558</v>
      </c>
      <c r="D355">
        <v>5822505.6002307</v>
      </c>
      <c r="E355">
        <v>5236564.47438534</v>
      </c>
      <c r="F355">
        <v>737864.015861696</v>
      </c>
      <c r="G355">
        <v>5408879.14125967</v>
      </c>
    </row>
    <row r="356" spans="1:7">
      <c r="A356">
        <v>354</v>
      </c>
      <c r="B356">
        <v>19329572.2027391</v>
      </c>
      <c r="C356">
        <v>2130982.46424451</v>
      </c>
      <c r="D356">
        <v>5819303.56412673</v>
      </c>
      <c r="E356">
        <v>5236564.47438534</v>
      </c>
      <c r="F356">
        <v>735528.121739383</v>
      </c>
      <c r="G356">
        <v>5407193.57824317</v>
      </c>
    </row>
    <row r="357" spans="1:7">
      <c r="A357">
        <v>355</v>
      </c>
      <c r="B357">
        <v>19329046.6600789</v>
      </c>
      <c r="C357">
        <v>2128794.67540117</v>
      </c>
      <c r="D357">
        <v>5818557.15479566</v>
      </c>
      <c r="E357">
        <v>5236564.47438534</v>
      </c>
      <c r="F357">
        <v>737258.324395929</v>
      </c>
      <c r="G357">
        <v>5407872.03110076</v>
      </c>
    </row>
    <row r="358" spans="1:7">
      <c r="A358">
        <v>356</v>
      </c>
      <c r="B358">
        <v>19327987.6518447</v>
      </c>
      <c r="C358">
        <v>2131012.27201086</v>
      </c>
      <c r="D358">
        <v>5815616.19908948</v>
      </c>
      <c r="E358">
        <v>5236564.47438534</v>
      </c>
      <c r="F358">
        <v>737388.925649657</v>
      </c>
      <c r="G358">
        <v>5407405.78070935</v>
      </c>
    </row>
    <row r="359" spans="1:7">
      <c r="A359">
        <v>357</v>
      </c>
      <c r="B359">
        <v>19327186.8028929</v>
      </c>
      <c r="C359">
        <v>2137783.73824297</v>
      </c>
      <c r="D359">
        <v>5812313.40981442</v>
      </c>
      <c r="E359">
        <v>5236564.47438534</v>
      </c>
      <c r="F359">
        <v>734863.188473297</v>
      </c>
      <c r="G359">
        <v>5405661.99197689</v>
      </c>
    </row>
    <row r="360" spans="1:7">
      <c r="A360">
        <v>358</v>
      </c>
      <c r="B360">
        <v>19326872.8297097</v>
      </c>
      <c r="C360">
        <v>2139059.98353251</v>
      </c>
      <c r="D360">
        <v>5811287.87720808</v>
      </c>
      <c r="E360">
        <v>5236564.47438534</v>
      </c>
      <c r="F360">
        <v>734591.553676718</v>
      </c>
      <c r="G360">
        <v>5405368.94090705</v>
      </c>
    </row>
    <row r="361" spans="1:7">
      <c r="A361">
        <v>359</v>
      </c>
      <c r="B361">
        <v>19326858.5279654</v>
      </c>
      <c r="C361">
        <v>2140796.94195249</v>
      </c>
      <c r="D361">
        <v>5810862.26872554</v>
      </c>
      <c r="E361">
        <v>5236564.47438534</v>
      </c>
      <c r="F361">
        <v>733747.170416616</v>
      </c>
      <c r="G361">
        <v>5404887.67248538</v>
      </c>
    </row>
    <row r="362" spans="1:7">
      <c r="A362">
        <v>360</v>
      </c>
      <c r="B362">
        <v>19326481.8913993</v>
      </c>
      <c r="C362">
        <v>2140367.45557842</v>
      </c>
      <c r="D362">
        <v>5810091.46494537</v>
      </c>
      <c r="E362">
        <v>5236564.47438534</v>
      </c>
      <c r="F362">
        <v>734395.743413818</v>
      </c>
      <c r="G362">
        <v>5405062.75307636</v>
      </c>
    </row>
    <row r="363" spans="1:7">
      <c r="A363">
        <v>361</v>
      </c>
      <c r="B363">
        <v>19326590.0253118</v>
      </c>
      <c r="C363">
        <v>2141152.02087821</v>
      </c>
      <c r="D363">
        <v>5810029.95652073</v>
      </c>
      <c r="E363">
        <v>5236564.47438534</v>
      </c>
      <c r="F363">
        <v>733981.170739603</v>
      </c>
      <c r="G363">
        <v>5404862.40278787</v>
      </c>
    </row>
    <row r="364" spans="1:7">
      <c r="A364">
        <v>362</v>
      </c>
      <c r="B364">
        <v>19325514.6111415</v>
      </c>
      <c r="C364">
        <v>2144198.93674077</v>
      </c>
      <c r="D364">
        <v>5806883.76645641</v>
      </c>
      <c r="E364">
        <v>5236564.47438534</v>
      </c>
      <c r="F364">
        <v>733698.716601853</v>
      </c>
      <c r="G364">
        <v>5404168.71695712</v>
      </c>
    </row>
    <row r="365" spans="1:7">
      <c r="A365">
        <v>363</v>
      </c>
      <c r="B365">
        <v>19324978.0767158</v>
      </c>
      <c r="C365">
        <v>2146482.18989628</v>
      </c>
      <c r="D365">
        <v>5805033.40328703</v>
      </c>
      <c r="E365">
        <v>5236564.47438534</v>
      </c>
      <c r="F365">
        <v>733271.82436062</v>
      </c>
      <c r="G365">
        <v>5403626.18478654</v>
      </c>
    </row>
    <row r="366" spans="1:7">
      <c r="A366">
        <v>364</v>
      </c>
      <c r="B366">
        <v>19324528.2573408</v>
      </c>
      <c r="C366">
        <v>2144205.00946498</v>
      </c>
      <c r="D366">
        <v>5804328.69848898</v>
      </c>
      <c r="E366">
        <v>5236564.47438534</v>
      </c>
      <c r="F366">
        <v>735071.547601416</v>
      </c>
      <c r="G366">
        <v>5404358.52740011</v>
      </c>
    </row>
    <row r="367" spans="1:7">
      <c r="A367">
        <v>365</v>
      </c>
      <c r="B367">
        <v>19323703.2727815</v>
      </c>
      <c r="C367">
        <v>2145650.5670043</v>
      </c>
      <c r="D367">
        <v>5801833.36942548</v>
      </c>
      <c r="E367">
        <v>5236564.47438534</v>
      </c>
      <c r="F367">
        <v>735526.244346516</v>
      </c>
      <c r="G367">
        <v>5404128.61761984</v>
      </c>
    </row>
    <row r="368" spans="1:7">
      <c r="A368">
        <v>366</v>
      </c>
      <c r="B368">
        <v>19322906.3690648</v>
      </c>
      <c r="C368">
        <v>2147019.58393401</v>
      </c>
      <c r="D368">
        <v>5799368.36896702</v>
      </c>
      <c r="E368">
        <v>5236564.47438534</v>
      </c>
      <c r="F368">
        <v>736017.594626726</v>
      </c>
      <c r="G368">
        <v>5403936.34715176</v>
      </c>
    </row>
    <row r="369" spans="1:7">
      <c r="A369">
        <v>367</v>
      </c>
      <c r="B369">
        <v>19322221.5870535</v>
      </c>
      <c r="C369">
        <v>2153128.39092954</v>
      </c>
      <c r="D369">
        <v>5796125.52421045</v>
      </c>
      <c r="E369">
        <v>5236564.47438534</v>
      </c>
      <c r="F369">
        <v>733988.094665759</v>
      </c>
      <c r="G369">
        <v>5402415.10286245</v>
      </c>
    </row>
    <row r="370" spans="1:7">
      <c r="A370">
        <v>368</v>
      </c>
      <c r="B370">
        <v>19321760.1795256</v>
      </c>
      <c r="C370">
        <v>2154121.46358174</v>
      </c>
      <c r="D370">
        <v>5794581.6473353</v>
      </c>
      <c r="E370">
        <v>5236564.47438534</v>
      </c>
      <c r="F370">
        <v>734239.719098748</v>
      </c>
      <c r="G370">
        <v>5402252.8751245</v>
      </c>
    </row>
    <row r="371" spans="1:7">
      <c r="A371">
        <v>369</v>
      </c>
      <c r="B371">
        <v>19321298.6299199</v>
      </c>
      <c r="C371">
        <v>2153397.5635203</v>
      </c>
      <c r="D371">
        <v>5793421.51204207</v>
      </c>
      <c r="E371">
        <v>5236564.47438534</v>
      </c>
      <c r="F371">
        <v>735357.306143607</v>
      </c>
      <c r="G371">
        <v>5402557.77382857</v>
      </c>
    </row>
    <row r="372" spans="1:7">
      <c r="A372">
        <v>370</v>
      </c>
      <c r="B372">
        <v>19320937.0621799</v>
      </c>
      <c r="C372">
        <v>2152644.5456333</v>
      </c>
      <c r="D372">
        <v>5792535.57103737</v>
      </c>
      <c r="E372">
        <v>5236564.47438534</v>
      </c>
      <c r="F372">
        <v>736339.367065412</v>
      </c>
      <c r="G372">
        <v>5402853.10405845</v>
      </c>
    </row>
    <row r="373" spans="1:7">
      <c r="A373">
        <v>371</v>
      </c>
      <c r="B373">
        <v>19320455.3970398</v>
      </c>
      <c r="C373">
        <v>2156641.30424916</v>
      </c>
      <c r="D373">
        <v>5790174.51076837</v>
      </c>
      <c r="E373">
        <v>5236564.47438534</v>
      </c>
      <c r="F373">
        <v>735178.287529989</v>
      </c>
      <c r="G373">
        <v>5401896.82010691</v>
      </c>
    </row>
    <row r="374" spans="1:7">
      <c r="A374">
        <v>372</v>
      </c>
      <c r="B374">
        <v>19319786.9265005</v>
      </c>
      <c r="C374">
        <v>2161412.4809998</v>
      </c>
      <c r="D374">
        <v>5787014.82238065</v>
      </c>
      <c r="E374">
        <v>5236564.47438534</v>
      </c>
      <c r="F374">
        <v>733995.208240586</v>
      </c>
      <c r="G374">
        <v>5400799.94049413</v>
      </c>
    </row>
    <row r="375" spans="1:7">
      <c r="A375">
        <v>373</v>
      </c>
      <c r="B375">
        <v>19319338.7469145</v>
      </c>
      <c r="C375">
        <v>2159372.9715944</v>
      </c>
      <c r="D375">
        <v>5785914.77054065</v>
      </c>
      <c r="E375">
        <v>5236564.47438534</v>
      </c>
      <c r="F375">
        <v>735939.923603259</v>
      </c>
      <c r="G375">
        <v>5401546.60679088</v>
      </c>
    </row>
    <row r="376" spans="1:7">
      <c r="A376">
        <v>374</v>
      </c>
      <c r="B376">
        <v>19319068.8338752</v>
      </c>
      <c r="C376">
        <v>2164407.65697654</v>
      </c>
      <c r="D376">
        <v>5783958.67392737</v>
      </c>
      <c r="E376">
        <v>5236564.47438534</v>
      </c>
      <c r="F376">
        <v>733892.972238565</v>
      </c>
      <c r="G376">
        <v>5400245.05634739</v>
      </c>
    </row>
    <row r="377" spans="1:7">
      <c r="A377">
        <v>375</v>
      </c>
      <c r="B377">
        <v>19319093.629712</v>
      </c>
      <c r="C377">
        <v>2167072.82563083</v>
      </c>
      <c r="D377">
        <v>5783394.27790528</v>
      </c>
      <c r="E377">
        <v>5236564.47438534</v>
      </c>
      <c r="F377">
        <v>732537.169753273</v>
      </c>
      <c r="G377">
        <v>5399524.88203725</v>
      </c>
    </row>
    <row r="378" spans="1:7">
      <c r="A378">
        <v>376</v>
      </c>
      <c r="B378">
        <v>19318422.6205215</v>
      </c>
      <c r="C378">
        <v>2165992.12126844</v>
      </c>
      <c r="D378">
        <v>5781413.80847654</v>
      </c>
      <c r="E378">
        <v>5236564.47438534</v>
      </c>
      <c r="F378">
        <v>734409.828932908</v>
      </c>
      <c r="G378">
        <v>5400042.38745832</v>
      </c>
    </row>
    <row r="379" spans="1:7">
      <c r="A379">
        <v>377</v>
      </c>
      <c r="B379">
        <v>19318203.505957</v>
      </c>
      <c r="C379">
        <v>2166761.11584912</v>
      </c>
      <c r="D379">
        <v>5779993.71555414</v>
      </c>
      <c r="E379">
        <v>5236564.47438534</v>
      </c>
      <c r="F379">
        <v>734875.682861073</v>
      </c>
      <c r="G379">
        <v>5400008.51730734</v>
      </c>
    </row>
    <row r="380" spans="1:7">
      <c r="A380">
        <v>378</v>
      </c>
      <c r="B380">
        <v>19318033.0135094</v>
      </c>
      <c r="C380">
        <v>2167130.08440889</v>
      </c>
      <c r="D380">
        <v>5779316.68325773</v>
      </c>
      <c r="E380">
        <v>5236564.47438534</v>
      </c>
      <c r="F380">
        <v>735059.388627253</v>
      </c>
      <c r="G380">
        <v>5399962.38283019</v>
      </c>
    </row>
    <row r="381" spans="1:7">
      <c r="A381">
        <v>379</v>
      </c>
      <c r="B381">
        <v>19318065.7627232</v>
      </c>
      <c r="C381">
        <v>2168878.6499925</v>
      </c>
      <c r="D381">
        <v>5778929.61447303</v>
      </c>
      <c r="E381">
        <v>5236564.47438534</v>
      </c>
      <c r="F381">
        <v>734207.943236277</v>
      </c>
      <c r="G381">
        <v>5399485.08063605</v>
      </c>
    </row>
    <row r="382" spans="1:7">
      <c r="A382">
        <v>380</v>
      </c>
      <c r="B382">
        <v>19317804.3528469</v>
      </c>
      <c r="C382">
        <v>2169252.10295845</v>
      </c>
      <c r="D382">
        <v>5778106.0279409</v>
      </c>
      <c r="E382">
        <v>5236564.47438534</v>
      </c>
      <c r="F382">
        <v>734430.063773748</v>
      </c>
      <c r="G382">
        <v>5399451.6837885</v>
      </c>
    </row>
    <row r="383" spans="1:7">
      <c r="A383">
        <v>381</v>
      </c>
      <c r="B383">
        <v>19317718.8908824</v>
      </c>
      <c r="C383">
        <v>2170475.41767334</v>
      </c>
      <c r="D383">
        <v>5777680.59451075</v>
      </c>
      <c r="E383">
        <v>5236564.47438534</v>
      </c>
      <c r="F383">
        <v>733877.676087976</v>
      </c>
      <c r="G383">
        <v>5399120.72822504</v>
      </c>
    </row>
    <row r="384" spans="1:7">
      <c r="A384">
        <v>382</v>
      </c>
      <c r="B384">
        <v>19317150.9982993</v>
      </c>
      <c r="C384">
        <v>2171987.16732183</v>
      </c>
      <c r="D384">
        <v>5775423.00782054</v>
      </c>
      <c r="E384">
        <v>5236564.47438534</v>
      </c>
      <c r="F384">
        <v>734253.150028475</v>
      </c>
      <c r="G384">
        <v>5398923.19874312</v>
      </c>
    </row>
    <row r="385" spans="1:7">
      <c r="A385">
        <v>383</v>
      </c>
      <c r="B385">
        <v>19316921.9857472</v>
      </c>
      <c r="C385">
        <v>2176845.31563596</v>
      </c>
      <c r="D385">
        <v>5773471.07390555</v>
      </c>
      <c r="E385">
        <v>5236564.47438534</v>
      </c>
      <c r="F385">
        <v>732356.448794629</v>
      </c>
      <c r="G385">
        <v>5397684.67302573</v>
      </c>
    </row>
    <row r="386" spans="1:7">
      <c r="A386">
        <v>384</v>
      </c>
      <c r="B386">
        <v>19316929.2168686</v>
      </c>
      <c r="C386">
        <v>2176831.88214702</v>
      </c>
      <c r="D386">
        <v>5773439.92433522</v>
      </c>
      <c r="E386">
        <v>5236564.47438534</v>
      </c>
      <c r="F386">
        <v>732390.599403442</v>
      </c>
      <c r="G386">
        <v>5397702.33659756</v>
      </c>
    </row>
    <row r="387" spans="1:7">
      <c r="A387">
        <v>385</v>
      </c>
      <c r="B387">
        <v>19316389.9543387</v>
      </c>
      <c r="C387">
        <v>2181236.96366394</v>
      </c>
      <c r="D387">
        <v>5770350.26487744</v>
      </c>
      <c r="E387">
        <v>5236564.47438534</v>
      </c>
      <c r="F387">
        <v>731493.359052067</v>
      </c>
      <c r="G387">
        <v>5396744.89235995</v>
      </c>
    </row>
    <row r="388" spans="1:7">
      <c r="A388">
        <v>386</v>
      </c>
      <c r="B388">
        <v>19316032.9278422</v>
      </c>
      <c r="C388">
        <v>2179588.35103447</v>
      </c>
      <c r="D388">
        <v>5769059.26025588</v>
      </c>
      <c r="E388">
        <v>5236564.47438534</v>
      </c>
      <c r="F388">
        <v>733395.800374938</v>
      </c>
      <c r="G388">
        <v>5397425.04179156</v>
      </c>
    </row>
    <row r="389" spans="1:7">
      <c r="A389">
        <v>387</v>
      </c>
      <c r="B389">
        <v>19315800.9799344</v>
      </c>
      <c r="C389">
        <v>2181677.49702331</v>
      </c>
      <c r="D389">
        <v>5767527.83615835</v>
      </c>
      <c r="E389">
        <v>5236564.47438534</v>
      </c>
      <c r="F389">
        <v>733027.13749595</v>
      </c>
      <c r="G389">
        <v>5397004.03487149</v>
      </c>
    </row>
    <row r="390" spans="1:7">
      <c r="A390">
        <v>388</v>
      </c>
      <c r="B390">
        <v>19315583.0673366</v>
      </c>
      <c r="C390">
        <v>2185614.29997019</v>
      </c>
      <c r="D390">
        <v>5765562.44502533</v>
      </c>
      <c r="E390">
        <v>5236564.47438534</v>
      </c>
      <c r="F390">
        <v>731752.328302932</v>
      </c>
      <c r="G390">
        <v>5396089.51965286</v>
      </c>
    </row>
    <row r="391" spans="1:7">
      <c r="A391">
        <v>389</v>
      </c>
      <c r="B391">
        <v>19315422.477004</v>
      </c>
      <c r="C391">
        <v>2188915.42432365</v>
      </c>
      <c r="D391">
        <v>5763995.3352164</v>
      </c>
      <c r="E391">
        <v>5236564.47438534</v>
      </c>
      <c r="F391">
        <v>730635.92591734</v>
      </c>
      <c r="G391">
        <v>5395311.31716122</v>
      </c>
    </row>
    <row r="392" spans="1:7">
      <c r="A392">
        <v>390</v>
      </c>
      <c r="B392">
        <v>19315414.8368669</v>
      </c>
      <c r="C392">
        <v>2188639.36810923</v>
      </c>
      <c r="D392">
        <v>5764031.90650295</v>
      </c>
      <c r="E392">
        <v>5236564.47438534</v>
      </c>
      <c r="F392">
        <v>730787.182095654</v>
      </c>
      <c r="G392">
        <v>5395391.90577377</v>
      </c>
    </row>
    <row r="393" spans="1:7">
      <c r="A393">
        <v>391</v>
      </c>
      <c r="B393">
        <v>19315077.6909286</v>
      </c>
      <c r="C393">
        <v>2188159.08395563</v>
      </c>
      <c r="D393">
        <v>5762329.29061398</v>
      </c>
      <c r="E393">
        <v>5236564.47438534</v>
      </c>
      <c r="F393">
        <v>732237.804152399</v>
      </c>
      <c r="G393">
        <v>5395787.03782125</v>
      </c>
    </row>
    <row r="394" spans="1:7">
      <c r="A394">
        <v>392</v>
      </c>
      <c r="B394">
        <v>19314920.4319291</v>
      </c>
      <c r="C394">
        <v>2193682.79205586</v>
      </c>
      <c r="D394">
        <v>5760137.77674764</v>
      </c>
      <c r="E394">
        <v>5236564.47438534</v>
      </c>
      <c r="F394">
        <v>730133.516102382</v>
      </c>
      <c r="G394">
        <v>5394401.87263783</v>
      </c>
    </row>
    <row r="395" spans="1:7">
      <c r="A395">
        <v>393</v>
      </c>
      <c r="B395">
        <v>19314830.8899209</v>
      </c>
      <c r="C395">
        <v>2190462.67411739</v>
      </c>
      <c r="D395">
        <v>5760191.16375404</v>
      </c>
      <c r="E395">
        <v>5236564.47438534</v>
      </c>
      <c r="F395">
        <v>732216.446129006</v>
      </c>
      <c r="G395">
        <v>5395396.13153512</v>
      </c>
    </row>
    <row r="396" spans="1:7">
      <c r="A396">
        <v>394</v>
      </c>
      <c r="B396">
        <v>19314946.0550464</v>
      </c>
      <c r="C396">
        <v>2187736.72627143</v>
      </c>
      <c r="D396">
        <v>5760864.35138022</v>
      </c>
      <c r="E396">
        <v>5236564.47438534</v>
      </c>
      <c r="F396">
        <v>733621.757662342</v>
      </c>
      <c r="G396">
        <v>5396158.74534703</v>
      </c>
    </row>
    <row r="397" spans="1:7">
      <c r="A397">
        <v>395</v>
      </c>
      <c r="B397">
        <v>19314521.4687351</v>
      </c>
      <c r="C397">
        <v>2195676.67244858</v>
      </c>
      <c r="D397">
        <v>5757329.6375434</v>
      </c>
      <c r="E397">
        <v>5236564.47438534</v>
      </c>
      <c r="F397">
        <v>730721.138925932</v>
      </c>
      <c r="G397">
        <v>5394229.54543187</v>
      </c>
    </row>
    <row r="398" spans="1:7">
      <c r="A398">
        <v>396</v>
      </c>
      <c r="B398">
        <v>19314413.6797771</v>
      </c>
      <c r="C398">
        <v>2201621.85568338</v>
      </c>
      <c r="D398">
        <v>5754915.34602302</v>
      </c>
      <c r="E398">
        <v>5236564.47438534</v>
      </c>
      <c r="F398">
        <v>728530.10007989</v>
      </c>
      <c r="G398">
        <v>5392781.90360542</v>
      </c>
    </row>
    <row r="399" spans="1:7">
      <c r="A399">
        <v>397</v>
      </c>
      <c r="B399">
        <v>19314535.5766736</v>
      </c>
      <c r="C399">
        <v>2201529.38136994</v>
      </c>
      <c r="D399">
        <v>5755097.65436693</v>
      </c>
      <c r="E399">
        <v>5236564.47438534</v>
      </c>
      <c r="F399">
        <v>728532.77939088</v>
      </c>
      <c r="G399">
        <v>5392811.28716052</v>
      </c>
    </row>
    <row r="400" spans="1:7">
      <c r="A400">
        <v>398</v>
      </c>
      <c r="B400">
        <v>19314453.7255864</v>
      </c>
      <c r="C400">
        <v>2203547.3674521</v>
      </c>
      <c r="D400">
        <v>5754193.77662567</v>
      </c>
      <c r="E400">
        <v>5236564.47438534</v>
      </c>
      <c r="F400">
        <v>727803.85159953</v>
      </c>
      <c r="G400">
        <v>5392344.25552376</v>
      </c>
    </row>
    <row r="401" spans="1:7">
      <c r="A401">
        <v>399</v>
      </c>
      <c r="B401">
        <v>19314583.217247</v>
      </c>
      <c r="C401">
        <v>2199809.10724783</v>
      </c>
      <c r="D401">
        <v>5755522.65688131</v>
      </c>
      <c r="E401">
        <v>5236564.47438534</v>
      </c>
      <c r="F401">
        <v>729388.730048279</v>
      </c>
      <c r="G401">
        <v>5393298.24868423</v>
      </c>
    </row>
    <row r="402" spans="1:7">
      <c r="A402">
        <v>400</v>
      </c>
      <c r="B402">
        <v>19314552.9577121</v>
      </c>
      <c r="C402">
        <v>2203830.06767564</v>
      </c>
      <c r="D402">
        <v>5754328.47098684</v>
      </c>
      <c r="E402">
        <v>5236564.47438534</v>
      </c>
      <c r="F402">
        <v>727601.197568901</v>
      </c>
      <c r="G402">
        <v>5392228.74709534</v>
      </c>
    </row>
    <row r="403" spans="1:7">
      <c r="A403">
        <v>401</v>
      </c>
      <c r="B403">
        <v>19314483.0137575</v>
      </c>
      <c r="C403">
        <v>2201966.60311353</v>
      </c>
      <c r="D403">
        <v>5754941.8766259</v>
      </c>
      <c r="E403">
        <v>5236564.47438534</v>
      </c>
      <c r="F403">
        <v>728318.892237975</v>
      </c>
      <c r="G403">
        <v>5392691.16739478</v>
      </c>
    </row>
    <row r="404" spans="1:7">
      <c r="A404">
        <v>402</v>
      </c>
      <c r="B404">
        <v>19314134.8049063</v>
      </c>
      <c r="C404">
        <v>2201429.68619933</v>
      </c>
      <c r="D404">
        <v>5754049.67135697</v>
      </c>
      <c r="E404">
        <v>5236564.47438534</v>
      </c>
      <c r="F404">
        <v>729154.325682987</v>
      </c>
      <c r="G404">
        <v>5392936.6472817</v>
      </c>
    </row>
    <row r="405" spans="1:7">
      <c r="A405">
        <v>403</v>
      </c>
      <c r="B405">
        <v>19313834.4528333</v>
      </c>
      <c r="C405">
        <v>2202840.34399145</v>
      </c>
      <c r="D405">
        <v>5752326.54107033</v>
      </c>
      <c r="E405">
        <v>5236564.47438534</v>
      </c>
      <c r="F405">
        <v>729354.875206682</v>
      </c>
      <c r="G405">
        <v>5392748.21817954</v>
      </c>
    </row>
    <row r="406" spans="1:7">
      <c r="A406">
        <v>404</v>
      </c>
      <c r="B406">
        <v>19313663.8619165</v>
      </c>
      <c r="C406">
        <v>2204112.12315745</v>
      </c>
      <c r="D406">
        <v>5750906.97774492</v>
      </c>
      <c r="E406">
        <v>5236564.47438534</v>
      </c>
      <c r="F406">
        <v>729488.920540485</v>
      </c>
      <c r="G406">
        <v>5392591.36608835</v>
      </c>
    </row>
    <row r="407" spans="1:7">
      <c r="A407">
        <v>405</v>
      </c>
      <c r="B407">
        <v>19313680.0557243</v>
      </c>
      <c r="C407">
        <v>2210514.99233181</v>
      </c>
      <c r="D407">
        <v>5749004.29574296</v>
      </c>
      <c r="E407">
        <v>5236564.47438534</v>
      </c>
      <c r="F407">
        <v>726658.084405886</v>
      </c>
      <c r="G407">
        <v>5390938.20885828</v>
      </c>
    </row>
    <row r="408" spans="1:7">
      <c r="A408">
        <v>406</v>
      </c>
      <c r="B408">
        <v>19313687.3306862</v>
      </c>
      <c r="C408">
        <v>2204889.72040899</v>
      </c>
      <c r="D408">
        <v>5750703.76804266</v>
      </c>
      <c r="E408">
        <v>5236564.47438534</v>
      </c>
      <c r="F408">
        <v>729135.702676451</v>
      </c>
      <c r="G408">
        <v>5392393.66517277</v>
      </c>
    </row>
    <row r="409" spans="1:7">
      <c r="A409">
        <v>407</v>
      </c>
      <c r="B409">
        <v>19313652.2165429</v>
      </c>
      <c r="C409">
        <v>2202931.93175363</v>
      </c>
      <c r="D409">
        <v>5750847.56094252</v>
      </c>
      <c r="E409">
        <v>5236564.47438534</v>
      </c>
      <c r="F409">
        <v>730342.47213991</v>
      </c>
      <c r="G409">
        <v>5392965.77732153</v>
      </c>
    </row>
    <row r="410" spans="1:7">
      <c r="A410">
        <v>408</v>
      </c>
      <c r="B410">
        <v>19313706.4374468</v>
      </c>
      <c r="C410">
        <v>2202500.87175191</v>
      </c>
      <c r="D410">
        <v>5750967.12184572</v>
      </c>
      <c r="E410">
        <v>5236564.47438534</v>
      </c>
      <c r="F410">
        <v>730575.594809055</v>
      </c>
      <c r="G410">
        <v>5393098.37465479</v>
      </c>
    </row>
    <row r="411" spans="1:7">
      <c r="A411">
        <v>409</v>
      </c>
      <c r="B411">
        <v>19313675.7606007</v>
      </c>
      <c r="C411">
        <v>2201198.86926081</v>
      </c>
      <c r="D411">
        <v>5751143.44521488</v>
      </c>
      <c r="E411">
        <v>5236564.47438534</v>
      </c>
      <c r="F411">
        <v>731309.07060539</v>
      </c>
      <c r="G411">
        <v>5393459.90113433</v>
      </c>
    </row>
    <row r="412" spans="1:7">
      <c r="A412">
        <v>410</v>
      </c>
      <c r="B412">
        <v>19313687.0332425</v>
      </c>
      <c r="C412">
        <v>2205838.93619174</v>
      </c>
      <c r="D412">
        <v>5750147.97863481</v>
      </c>
      <c r="E412">
        <v>5236564.47438534</v>
      </c>
      <c r="F412">
        <v>728953.538984506</v>
      </c>
      <c r="G412">
        <v>5392182.10504611</v>
      </c>
    </row>
    <row r="413" spans="1:7">
      <c r="A413">
        <v>411</v>
      </c>
      <c r="B413">
        <v>19313763.1269603</v>
      </c>
      <c r="C413">
        <v>2205890.3510778</v>
      </c>
      <c r="D413">
        <v>5750084.05331964</v>
      </c>
      <c r="E413">
        <v>5236564.47438534</v>
      </c>
      <c r="F413">
        <v>728999.654636794</v>
      </c>
      <c r="G413">
        <v>5392224.59354077</v>
      </c>
    </row>
    <row r="414" spans="1:7">
      <c r="A414">
        <v>412</v>
      </c>
      <c r="B414">
        <v>19313666.7956515</v>
      </c>
      <c r="C414">
        <v>2200443.5401259</v>
      </c>
      <c r="D414">
        <v>5751126.66539808</v>
      </c>
      <c r="E414">
        <v>5236564.47438534</v>
      </c>
      <c r="F414">
        <v>731823.416020888</v>
      </c>
      <c r="G414">
        <v>5393708.69972124</v>
      </c>
    </row>
    <row r="415" spans="1:7">
      <c r="A415">
        <v>413</v>
      </c>
      <c r="B415">
        <v>19313514.5754615</v>
      </c>
      <c r="C415">
        <v>2201835.19386432</v>
      </c>
      <c r="D415">
        <v>5750142.86057848</v>
      </c>
      <c r="E415">
        <v>5236564.47438534</v>
      </c>
      <c r="F415">
        <v>731565.86303852</v>
      </c>
      <c r="G415">
        <v>5393406.18359484</v>
      </c>
    </row>
    <row r="416" spans="1:7">
      <c r="A416">
        <v>414</v>
      </c>
      <c r="B416">
        <v>19313640.0552204</v>
      </c>
      <c r="C416">
        <v>2200227.12060954</v>
      </c>
      <c r="D416">
        <v>5750882.9189875</v>
      </c>
      <c r="E416">
        <v>5236564.47438534</v>
      </c>
      <c r="F416">
        <v>732155.89692394</v>
      </c>
      <c r="G416">
        <v>5393809.64431409</v>
      </c>
    </row>
    <row r="417" spans="1:7">
      <c r="A417">
        <v>415</v>
      </c>
      <c r="B417">
        <v>19313536.715422</v>
      </c>
      <c r="C417">
        <v>2201554.44282545</v>
      </c>
      <c r="D417">
        <v>5749672.54040063</v>
      </c>
      <c r="E417">
        <v>5236564.47438534</v>
      </c>
      <c r="F417">
        <v>732157.718394031</v>
      </c>
      <c r="G417">
        <v>5393587.5394166</v>
      </c>
    </row>
    <row r="418" spans="1:7">
      <c r="A418">
        <v>416</v>
      </c>
      <c r="B418">
        <v>19313579.2803212</v>
      </c>
      <c r="C418">
        <v>2199633.46076691</v>
      </c>
      <c r="D418">
        <v>5751081.30712689</v>
      </c>
      <c r="E418">
        <v>5236564.47438534</v>
      </c>
      <c r="F418">
        <v>732359.615917714</v>
      </c>
      <c r="G418">
        <v>5393940.42212431</v>
      </c>
    </row>
    <row r="419" spans="1:7">
      <c r="A419">
        <v>417</v>
      </c>
      <c r="B419">
        <v>19313483.1954301</v>
      </c>
      <c r="C419">
        <v>2198880.57462818</v>
      </c>
      <c r="D419">
        <v>5749785.17806614</v>
      </c>
      <c r="E419">
        <v>5236564.47438534</v>
      </c>
      <c r="F419">
        <v>733817.987288268</v>
      </c>
      <c r="G419">
        <v>5394434.98106221</v>
      </c>
    </row>
    <row r="420" spans="1:7">
      <c r="A420">
        <v>418</v>
      </c>
      <c r="B420">
        <v>19313601.511678</v>
      </c>
      <c r="C420">
        <v>2197935.73079081</v>
      </c>
      <c r="D420">
        <v>5750179.05715504</v>
      </c>
      <c r="E420">
        <v>5236564.47438534</v>
      </c>
      <c r="F420">
        <v>734236.293139111</v>
      </c>
      <c r="G420">
        <v>5394685.95620768</v>
      </c>
    </row>
    <row r="421" spans="1:7">
      <c r="A421">
        <v>419</v>
      </c>
      <c r="B421">
        <v>19313350.1505279</v>
      </c>
      <c r="C421">
        <v>2201160.59093938</v>
      </c>
      <c r="D421">
        <v>5748233.68345179</v>
      </c>
      <c r="E421">
        <v>5236564.47438534</v>
      </c>
      <c r="F421">
        <v>733402.278218748</v>
      </c>
      <c r="G421">
        <v>5393989.12353263</v>
      </c>
    </row>
    <row r="422" spans="1:7">
      <c r="A422">
        <v>420</v>
      </c>
      <c r="B422">
        <v>19313342.9610292</v>
      </c>
      <c r="C422">
        <v>2201433.86261037</v>
      </c>
      <c r="D422">
        <v>5748062.24880887</v>
      </c>
      <c r="E422">
        <v>5236564.47438534</v>
      </c>
      <c r="F422">
        <v>733344.09953913</v>
      </c>
      <c r="G422">
        <v>5393938.27568545</v>
      </c>
    </row>
    <row r="423" spans="1:7">
      <c r="A423">
        <v>421</v>
      </c>
      <c r="B423">
        <v>19313257.8328794</v>
      </c>
      <c r="C423">
        <v>2204621.62509362</v>
      </c>
      <c r="D423">
        <v>5746566.07748771</v>
      </c>
      <c r="E423">
        <v>5236564.47438534</v>
      </c>
      <c r="F423">
        <v>732301.391230085</v>
      </c>
      <c r="G423">
        <v>5393204.26468266</v>
      </c>
    </row>
    <row r="424" spans="1:7">
      <c r="A424">
        <v>422</v>
      </c>
      <c r="B424">
        <v>19313276.2030965</v>
      </c>
      <c r="C424">
        <v>2204859.92143492</v>
      </c>
      <c r="D424">
        <v>5746347.95515918</v>
      </c>
      <c r="E424">
        <v>5236564.47438534</v>
      </c>
      <c r="F424">
        <v>732319.916136135</v>
      </c>
      <c r="G424">
        <v>5393183.93598092</v>
      </c>
    </row>
    <row r="425" spans="1:7">
      <c r="A425">
        <v>423</v>
      </c>
      <c r="B425">
        <v>19313342.9135461</v>
      </c>
      <c r="C425">
        <v>2206944.6654033</v>
      </c>
      <c r="D425">
        <v>5745810.6895377</v>
      </c>
      <c r="E425">
        <v>5236564.47438534</v>
      </c>
      <c r="F425">
        <v>731381.677521048</v>
      </c>
      <c r="G425">
        <v>5392641.4066987</v>
      </c>
    </row>
    <row r="426" spans="1:7">
      <c r="A426">
        <v>424</v>
      </c>
      <c r="B426">
        <v>19313372.0337829</v>
      </c>
      <c r="C426">
        <v>2201664.10805975</v>
      </c>
      <c r="D426">
        <v>5747472.98108337</v>
      </c>
      <c r="E426">
        <v>5236564.47438534</v>
      </c>
      <c r="F426">
        <v>733668.358739672</v>
      </c>
      <c r="G426">
        <v>5394002.11151478</v>
      </c>
    </row>
    <row r="427" spans="1:7">
      <c r="A427">
        <v>425</v>
      </c>
      <c r="B427">
        <v>19313138.7616809</v>
      </c>
      <c r="C427">
        <v>2210409.55604626</v>
      </c>
      <c r="D427">
        <v>5744429.55437844</v>
      </c>
      <c r="E427">
        <v>5236564.47438534</v>
      </c>
      <c r="F427">
        <v>729968.012959856</v>
      </c>
      <c r="G427">
        <v>5391767.16391098</v>
      </c>
    </row>
    <row r="428" spans="1:7">
      <c r="A428">
        <v>426</v>
      </c>
      <c r="B428">
        <v>19313205.7830782</v>
      </c>
      <c r="C428">
        <v>2211545.06422517</v>
      </c>
      <c r="D428">
        <v>5744209.02811795</v>
      </c>
      <c r="E428">
        <v>5236564.47438534</v>
      </c>
      <c r="F428">
        <v>729412.495379801</v>
      </c>
      <c r="G428">
        <v>5391474.72096998</v>
      </c>
    </row>
    <row r="429" spans="1:7">
      <c r="A429">
        <v>427</v>
      </c>
      <c r="B429">
        <v>19313091.5737501</v>
      </c>
      <c r="C429">
        <v>2211660.07981875</v>
      </c>
      <c r="D429">
        <v>5743729.87620582</v>
      </c>
      <c r="E429">
        <v>5236564.47438534</v>
      </c>
      <c r="F429">
        <v>729640.819364908</v>
      </c>
      <c r="G429">
        <v>5391496.32397529</v>
      </c>
    </row>
    <row r="430" spans="1:7">
      <c r="A430">
        <v>428</v>
      </c>
      <c r="B430">
        <v>19313139.213071</v>
      </c>
      <c r="C430">
        <v>2211027.27710734</v>
      </c>
      <c r="D430">
        <v>5743724.41918533</v>
      </c>
      <c r="E430">
        <v>5236564.47438534</v>
      </c>
      <c r="F430">
        <v>730113.197407003</v>
      </c>
      <c r="G430">
        <v>5391709.84498599</v>
      </c>
    </row>
    <row r="431" spans="1:7">
      <c r="A431">
        <v>429</v>
      </c>
      <c r="B431">
        <v>19313071.8697081</v>
      </c>
      <c r="C431">
        <v>2212708.41040508</v>
      </c>
      <c r="D431">
        <v>5742961.7545799</v>
      </c>
      <c r="E431">
        <v>5236564.47438534</v>
      </c>
      <c r="F431">
        <v>729516.172363723</v>
      </c>
      <c r="G431">
        <v>5391321.05797406</v>
      </c>
    </row>
    <row r="432" spans="1:7">
      <c r="A432">
        <v>430</v>
      </c>
      <c r="B432">
        <v>19313148.0470137</v>
      </c>
      <c r="C432">
        <v>2216126.3821431</v>
      </c>
      <c r="D432">
        <v>5742443.92511489</v>
      </c>
      <c r="E432">
        <v>5236564.47438534</v>
      </c>
      <c r="F432">
        <v>727657.796708997</v>
      </c>
      <c r="G432">
        <v>5390355.46866141</v>
      </c>
    </row>
    <row r="433" spans="1:7">
      <c r="A433">
        <v>431</v>
      </c>
      <c r="B433">
        <v>19312960.8832804</v>
      </c>
      <c r="C433">
        <v>2216912.57676668</v>
      </c>
      <c r="D433">
        <v>5741249.34791596</v>
      </c>
      <c r="E433">
        <v>5236564.47438534</v>
      </c>
      <c r="F433">
        <v>727955.503641468</v>
      </c>
      <c r="G433">
        <v>5390278.98057098</v>
      </c>
    </row>
    <row r="434" spans="1:7">
      <c r="A434">
        <v>432</v>
      </c>
      <c r="B434">
        <v>19312999.4598864</v>
      </c>
      <c r="C434">
        <v>2218166.70188424</v>
      </c>
      <c r="D434">
        <v>5741203.72867273</v>
      </c>
      <c r="E434">
        <v>5236564.47438534</v>
      </c>
      <c r="F434">
        <v>727160.825304654</v>
      </c>
      <c r="G434">
        <v>5389903.7296394</v>
      </c>
    </row>
    <row r="435" spans="1:7">
      <c r="A435">
        <v>433</v>
      </c>
      <c r="B435">
        <v>19312938.8334154</v>
      </c>
      <c r="C435">
        <v>2218322.41823258</v>
      </c>
      <c r="D435">
        <v>5740132.25435784</v>
      </c>
      <c r="E435">
        <v>5236564.47438534</v>
      </c>
      <c r="F435">
        <v>727854.371442845</v>
      </c>
      <c r="G435">
        <v>5390065.31499679</v>
      </c>
    </row>
    <row r="436" spans="1:7">
      <c r="A436">
        <v>434</v>
      </c>
      <c r="B436">
        <v>19313096.3857747</v>
      </c>
      <c r="C436">
        <v>2218089.94310543</v>
      </c>
      <c r="D436">
        <v>5740540.85563203</v>
      </c>
      <c r="E436">
        <v>5236564.47438534</v>
      </c>
      <c r="F436">
        <v>727788.140443604</v>
      </c>
      <c r="G436">
        <v>5390112.97220828</v>
      </c>
    </row>
    <row r="437" spans="1:7">
      <c r="A437">
        <v>435</v>
      </c>
      <c r="B437">
        <v>19313017.8785571</v>
      </c>
      <c r="C437">
        <v>2215823.55596576</v>
      </c>
      <c r="D437">
        <v>5740542.642756</v>
      </c>
      <c r="E437">
        <v>5236564.47438534</v>
      </c>
      <c r="F437">
        <v>729276.926514646</v>
      </c>
      <c r="G437">
        <v>5390810.27893538</v>
      </c>
    </row>
    <row r="438" spans="1:7">
      <c r="A438">
        <v>436</v>
      </c>
      <c r="B438">
        <v>19312912.9164683</v>
      </c>
      <c r="C438">
        <v>2216733.54962137</v>
      </c>
      <c r="D438">
        <v>5740013.78768239</v>
      </c>
      <c r="E438">
        <v>5236564.47438534</v>
      </c>
      <c r="F438">
        <v>729002.072506308</v>
      </c>
      <c r="G438">
        <v>5390599.03227292</v>
      </c>
    </row>
    <row r="439" spans="1:7">
      <c r="A439">
        <v>437</v>
      </c>
      <c r="B439">
        <v>19312799.073786</v>
      </c>
      <c r="C439">
        <v>2219499.62512737</v>
      </c>
      <c r="D439">
        <v>5738407.47540943</v>
      </c>
      <c r="E439">
        <v>5236564.47438534</v>
      </c>
      <c r="F439">
        <v>728337.823296187</v>
      </c>
      <c r="G439">
        <v>5389989.6755677</v>
      </c>
    </row>
    <row r="440" spans="1:7">
      <c r="A440">
        <v>438</v>
      </c>
      <c r="B440">
        <v>19312914.3177015</v>
      </c>
      <c r="C440">
        <v>2219730.05053959</v>
      </c>
      <c r="D440">
        <v>5738551.69957833</v>
      </c>
      <c r="E440">
        <v>5236564.47438534</v>
      </c>
      <c r="F440">
        <v>728152.635239768</v>
      </c>
      <c r="G440">
        <v>5389915.45795851</v>
      </c>
    </row>
    <row r="441" spans="1:7">
      <c r="A441">
        <v>439</v>
      </c>
      <c r="B441">
        <v>19312821.9987302</v>
      </c>
      <c r="C441">
        <v>2219864.39100864</v>
      </c>
      <c r="D441">
        <v>5738220.77061235</v>
      </c>
      <c r="E441">
        <v>5236564.47438534</v>
      </c>
      <c r="F441">
        <v>728249.912203469</v>
      </c>
      <c r="G441">
        <v>5389922.45052037</v>
      </c>
    </row>
    <row r="442" spans="1:7">
      <c r="A442">
        <v>440</v>
      </c>
      <c r="B442">
        <v>19312693.5254814</v>
      </c>
      <c r="C442">
        <v>2222424.13808351</v>
      </c>
      <c r="D442">
        <v>5737123.15373864</v>
      </c>
      <c r="E442">
        <v>5236564.47438534</v>
      </c>
      <c r="F442">
        <v>727301.101428021</v>
      </c>
      <c r="G442">
        <v>5389280.65784589</v>
      </c>
    </row>
    <row r="443" spans="1:7">
      <c r="A443">
        <v>441</v>
      </c>
      <c r="B443">
        <v>19312742.4241782</v>
      </c>
      <c r="C443">
        <v>2221963.85321786</v>
      </c>
      <c r="D443">
        <v>5737509.33574851</v>
      </c>
      <c r="E443">
        <v>5236564.47438534</v>
      </c>
      <c r="F443">
        <v>727343.815067575</v>
      </c>
      <c r="G443">
        <v>5389360.94575891</v>
      </c>
    </row>
    <row r="444" spans="1:7">
      <c r="A444">
        <v>442</v>
      </c>
      <c r="B444">
        <v>19312732.7561621</v>
      </c>
      <c r="C444">
        <v>2218970.15461984</v>
      </c>
      <c r="D444">
        <v>5737253.90668894</v>
      </c>
      <c r="E444">
        <v>5236564.47438534</v>
      </c>
      <c r="F444">
        <v>729571.371687543</v>
      </c>
      <c r="G444">
        <v>5390372.84878043</v>
      </c>
    </row>
    <row r="445" spans="1:7">
      <c r="A445">
        <v>443</v>
      </c>
      <c r="B445">
        <v>19312781.9341796</v>
      </c>
      <c r="C445">
        <v>2222399.4597862</v>
      </c>
      <c r="D445">
        <v>5737318.33588001</v>
      </c>
      <c r="E445">
        <v>5236564.47438534</v>
      </c>
      <c r="F445">
        <v>727226.809139102</v>
      </c>
      <c r="G445">
        <v>5389272.85498896</v>
      </c>
    </row>
    <row r="446" spans="1:7">
      <c r="A446">
        <v>444</v>
      </c>
      <c r="B446">
        <v>19312657.6411281</v>
      </c>
      <c r="C446">
        <v>2226242.07806143</v>
      </c>
      <c r="D446">
        <v>5735458.47524311</v>
      </c>
      <c r="E446">
        <v>5236564.47438534</v>
      </c>
      <c r="F446">
        <v>725992.004770527</v>
      </c>
      <c r="G446">
        <v>5388400.60866765</v>
      </c>
    </row>
    <row r="447" spans="1:7">
      <c r="A447">
        <v>445</v>
      </c>
      <c r="B447">
        <v>19312711.0524759</v>
      </c>
      <c r="C447">
        <v>2225750.95206196</v>
      </c>
      <c r="D447">
        <v>5735538.84485642</v>
      </c>
      <c r="E447">
        <v>5236564.47438534</v>
      </c>
      <c r="F447">
        <v>726300.669199277</v>
      </c>
      <c r="G447">
        <v>5388556.11197289</v>
      </c>
    </row>
    <row r="448" spans="1:7">
      <c r="A448">
        <v>446</v>
      </c>
      <c r="B448">
        <v>19312750.7989206</v>
      </c>
      <c r="C448">
        <v>2221950.21992796</v>
      </c>
      <c r="D448">
        <v>5736608.04920728</v>
      </c>
      <c r="E448">
        <v>5236564.47438534</v>
      </c>
      <c r="F448">
        <v>728073.166925276</v>
      </c>
      <c r="G448">
        <v>5389554.88847473</v>
      </c>
    </row>
    <row r="449" spans="1:7">
      <c r="A449">
        <v>447</v>
      </c>
      <c r="B449">
        <v>19312676.5555203</v>
      </c>
      <c r="C449">
        <v>2226631.74844477</v>
      </c>
      <c r="D449">
        <v>5735086.31091576</v>
      </c>
      <c r="E449">
        <v>5236564.47438534</v>
      </c>
      <c r="F449">
        <v>726031.99208831</v>
      </c>
      <c r="G449">
        <v>5388362.02968612</v>
      </c>
    </row>
    <row r="450" spans="1:7">
      <c r="A450">
        <v>448</v>
      </c>
      <c r="B450">
        <v>19312582.8377572</v>
      </c>
      <c r="C450">
        <v>2226147.56248409</v>
      </c>
      <c r="D450">
        <v>5734743.18182491</v>
      </c>
      <c r="E450">
        <v>5236564.47438534</v>
      </c>
      <c r="F450">
        <v>726584.374213076</v>
      </c>
      <c r="G450">
        <v>5388543.24484983</v>
      </c>
    </row>
    <row r="451" spans="1:7">
      <c r="A451">
        <v>449</v>
      </c>
      <c r="B451">
        <v>19312593.6148283</v>
      </c>
      <c r="C451">
        <v>2229985.88595567</v>
      </c>
      <c r="D451">
        <v>5733718.98255055</v>
      </c>
      <c r="E451">
        <v>5236564.47438534</v>
      </c>
      <c r="F451">
        <v>724801.968548843</v>
      </c>
      <c r="G451">
        <v>5387522.30338789</v>
      </c>
    </row>
    <row r="452" spans="1:7">
      <c r="A452">
        <v>450</v>
      </c>
      <c r="B452">
        <v>19312622.9673748</v>
      </c>
      <c r="C452">
        <v>2231227.28590453</v>
      </c>
      <c r="D452">
        <v>5733407.03870895</v>
      </c>
      <c r="E452">
        <v>5236564.47438534</v>
      </c>
      <c r="F452">
        <v>724213.152269154</v>
      </c>
      <c r="G452">
        <v>5387211.01610678</v>
      </c>
    </row>
    <row r="453" spans="1:7">
      <c r="A453">
        <v>451</v>
      </c>
      <c r="B453">
        <v>19312626.43464</v>
      </c>
      <c r="C453">
        <v>2227918.57523232</v>
      </c>
      <c r="D453">
        <v>5734503.61238567</v>
      </c>
      <c r="E453">
        <v>5236564.47438534</v>
      </c>
      <c r="F453">
        <v>725596.390736409</v>
      </c>
      <c r="G453">
        <v>5388043.38190029</v>
      </c>
    </row>
    <row r="454" spans="1:7">
      <c r="A454">
        <v>452</v>
      </c>
      <c r="B454">
        <v>19312558.2000519</v>
      </c>
      <c r="C454">
        <v>2225983.96229824</v>
      </c>
      <c r="D454">
        <v>5734239.25788694</v>
      </c>
      <c r="E454">
        <v>5236564.47438534</v>
      </c>
      <c r="F454">
        <v>727072.137309196</v>
      </c>
      <c r="G454">
        <v>5388698.36817217</v>
      </c>
    </row>
    <row r="455" spans="1:7">
      <c r="A455">
        <v>453</v>
      </c>
      <c r="B455">
        <v>19312569.0627356</v>
      </c>
      <c r="C455">
        <v>2226670.64187657</v>
      </c>
      <c r="D455">
        <v>5733720.7957589</v>
      </c>
      <c r="E455">
        <v>5236564.47438534</v>
      </c>
      <c r="F455">
        <v>727016.211292506</v>
      </c>
      <c r="G455">
        <v>5388596.93942229</v>
      </c>
    </row>
    <row r="456" spans="1:7">
      <c r="A456">
        <v>454</v>
      </c>
      <c r="B456">
        <v>19312689.3417054</v>
      </c>
      <c r="C456">
        <v>2227406.82583324</v>
      </c>
      <c r="D456">
        <v>5733277.32704898</v>
      </c>
      <c r="E456">
        <v>5236564.47438534</v>
      </c>
      <c r="F456">
        <v>726951.686298757</v>
      </c>
      <c r="G456">
        <v>5388489.02813912</v>
      </c>
    </row>
    <row r="457" spans="1:7">
      <c r="A457">
        <v>455</v>
      </c>
      <c r="B457">
        <v>19312536.0259826</v>
      </c>
      <c r="C457">
        <v>2224411.49728661</v>
      </c>
      <c r="D457">
        <v>5734227.87771365</v>
      </c>
      <c r="E457">
        <v>5236564.47438534</v>
      </c>
      <c r="F457">
        <v>728127.255738394</v>
      </c>
      <c r="G457">
        <v>5389204.92085862</v>
      </c>
    </row>
    <row r="458" spans="1:7">
      <c r="A458">
        <v>456</v>
      </c>
      <c r="B458">
        <v>19312625.6747513</v>
      </c>
      <c r="C458">
        <v>2225883.45313113</v>
      </c>
      <c r="D458">
        <v>5733984.30701828</v>
      </c>
      <c r="E458">
        <v>5236564.47438534</v>
      </c>
      <c r="F458">
        <v>727392.658900441</v>
      </c>
      <c r="G458">
        <v>5388800.78131614</v>
      </c>
    </row>
    <row r="459" spans="1:7">
      <c r="A459">
        <v>457</v>
      </c>
      <c r="B459">
        <v>19312608.5102255</v>
      </c>
      <c r="C459">
        <v>2223556.68870643</v>
      </c>
      <c r="D459">
        <v>5734709.79606412</v>
      </c>
      <c r="E459">
        <v>5236564.47438534</v>
      </c>
      <c r="F459">
        <v>728374.820180886</v>
      </c>
      <c r="G459">
        <v>5389402.73088868</v>
      </c>
    </row>
    <row r="460" spans="1:7">
      <c r="A460">
        <v>458</v>
      </c>
      <c r="B460">
        <v>19312655.131149</v>
      </c>
      <c r="C460">
        <v>2222463.29982341</v>
      </c>
      <c r="D460">
        <v>5734988.11503822</v>
      </c>
      <c r="E460">
        <v>5236564.47438534</v>
      </c>
      <c r="F460">
        <v>728907.999994687</v>
      </c>
      <c r="G460">
        <v>5389731.24190737</v>
      </c>
    </row>
    <row r="461" spans="1:7">
      <c r="A461">
        <v>459</v>
      </c>
      <c r="B461">
        <v>19312623.8147702</v>
      </c>
      <c r="C461">
        <v>2225330.88221458</v>
      </c>
      <c r="D461">
        <v>5734411.51459813</v>
      </c>
      <c r="E461">
        <v>5236564.47438534</v>
      </c>
      <c r="F461">
        <v>727414.88491333</v>
      </c>
      <c r="G461">
        <v>5388902.05865881</v>
      </c>
    </row>
    <row r="462" spans="1:7">
      <c r="A462">
        <v>460</v>
      </c>
      <c r="B462">
        <v>19312549.0609205</v>
      </c>
      <c r="C462">
        <v>2220195.60043625</v>
      </c>
      <c r="D462">
        <v>5734896.2197388</v>
      </c>
      <c r="E462">
        <v>5236564.47438534</v>
      </c>
      <c r="F462">
        <v>730467.121590996</v>
      </c>
      <c r="G462">
        <v>5390425.64476908</v>
      </c>
    </row>
    <row r="463" spans="1:7">
      <c r="A463">
        <v>461</v>
      </c>
      <c r="B463">
        <v>19312601.5817836</v>
      </c>
      <c r="C463">
        <v>2225636.19093231</v>
      </c>
      <c r="D463">
        <v>5734159.39786849</v>
      </c>
      <c r="E463">
        <v>5236564.47438534</v>
      </c>
      <c r="F463">
        <v>727391.174746692</v>
      </c>
      <c r="G463">
        <v>5388850.34385075</v>
      </c>
    </row>
    <row r="464" spans="1:7">
      <c r="A464">
        <v>462</v>
      </c>
      <c r="B464">
        <v>19312595.3153566</v>
      </c>
      <c r="C464">
        <v>2222636.03567946</v>
      </c>
      <c r="D464">
        <v>5733751.85806459</v>
      </c>
      <c r="E464">
        <v>5236564.47438534</v>
      </c>
      <c r="F464">
        <v>729764.409737195</v>
      </c>
      <c r="G464">
        <v>5389878.53749001</v>
      </c>
    </row>
    <row r="465" spans="1:7">
      <c r="A465">
        <v>463</v>
      </c>
      <c r="B465">
        <v>19312571.361434</v>
      </c>
      <c r="C465">
        <v>2223878.62063043</v>
      </c>
      <c r="D465">
        <v>5734372.75471061</v>
      </c>
      <c r="E465">
        <v>5236564.47438534</v>
      </c>
      <c r="F465">
        <v>728401.978346886</v>
      </c>
      <c r="G465">
        <v>5389353.53336074</v>
      </c>
    </row>
    <row r="466" spans="1:7">
      <c r="A466">
        <v>464</v>
      </c>
      <c r="B466">
        <v>19312544.6668661</v>
      </c>
      <c r="C466">
        <v>2225136.81453569</v>
      </c>
      <c r="D466">
        <v>5733841.21167066</v>
      </c>
      <c r="E466">
        <v>5236564.47438534</v>
      </c>
      <c r="F466">
        <v>727945.064911969</v>
      </c>
      <c r="G466">
        <v>5389057.10136243</v>
      </c>
    </row>
    <row r="467" spans="1:7">
      <c r="A467">
        <v>465</v>
      </c>
      <c r="B467">
        <v>19312537.0925131</v>
      </c>
      <c r="C467">
        <v>2222183.79191098</v>
      </c>
      <c r="D467">
        <v>5734815.45282148</v>
      </c>
      <c r="E467">
        <v>5236564.47438534</v>
      </c>
      <c r="F467">
        <v>729182.558193211</v>
      </c>
      <c r="G467">
        <v>5389790.81520208</v>
      </c>
    </row>
    <row r="468" spans="1:7">
      <c r="A468">
        <v>466</v>
      </c>
      <c r="B468">
        <v>19312559.5444093</v>
      </c>
      <c r="C468">
        <v>2224123.14353925</v>
      </c>
      <c r="D468">
        <v>5734320.27031046</v>
      </c>
      <c r="E468">
        <v>5236564.47438534</v>
      </c>
      <c r="F468">
        <v>728268.73952246</v>
      </c>
      <c r="G468">
        <v>5389282.91665179</v>
      </c>
    </row>
    <row r="469" spans="1:7">
      <c r="A469">
        <v>467</v>
      </c>
      <c r="B469">
        <v>19312536.0646717</v>
      </c>
      <c r="C469">
        <v>2223955.40289388</v>
      </c>
      <c r="D469">
        <v>5734403.83110814</v>
      </c>
      <c r="E469">
        <v>5236564.47438534</v>
      </c>
      <c r="F469">
        <v>728294.224254911</v>
      </c>
      <c r="G469">
        <v>5389318.13202945</v>
      </c>
    </row>
    <row r="470" spans="1:7">
      <c r="A470">
        <v>468</v>
      </c>
      <c r="B470">
        <v>19312519.8106786</v>
      </c>
      <c r="C470">
        <v>2225228.77624245</v>
      </c>
      <c r="D470">
        <v>5733962.52172902</v>
      </c>
      <c r="E470">
        <v>5236564.47438534</v>
      </c>
      <c r="F470">
        <v>727770.842724785</v>
      </c>
      <c r="G470">
        <v>5388993.19559698</v>
      </c>
    </row>
    <row r="471" spans="1:7">
      <c r="A471">
        <v>469</v>
      </c>
      <c r="B471">
        <v>19312514.8891556</v>
      </c>
      <c r="C471">
        <v>2227676.96437659</v>
      </c>
      <c r="D471">
        <v>5733316.00693666</v>
      </c>
      <c r="E471">
        <v>5236564.47438534</v>
      </c>
      <c r="F471">
        <v>726611.666521455</v>
      </c>
      <c r="G471">
        <v>5388345.77693552</v>
      </c>
    </row>
    <row r="472" spans="1:7">
      <c r="A472">
        <v>470</v>
      </c>
      <c r="B472">
        <v>19312536.483429</v>
      </c>
      <c r="C472">
        <v>2225852.34265537</v>
      </c>
      <c r="D472">
        <v>5733786.3579043</v>
      </c>
      <c r="E472">
        <v>5236564.47438534</v>
      </c>
      <c r="F472">
        <v>727489.707258568</v>
      </c>
      <c r="G472">
        <v>5388843.60122541</v>
      </c>
    </row>
    <row r="473" spans="1:7">
      <c r="A473">
        <v>471</v>
      </c>
      <c r="B473">
        <v>19312496.5559637</v>
      </c>
      <c r="C473">
        <v>2229281.22577117</v>
      </c>
      <c r="D473">
        <v>5732422.58213111</v>
      </c>
      <c r="E473">
        <v>5236564.47438534</v>
      </c>
      <c r="F473">
        <v>726216.986520827</v>
      </c>
      <c r="G473">
        <v>5388011.2871552</v>
      </c>
    </row>
    <row r="474" spans="1:7">
      <c r="A474">
        <v>472</v>
      </c>
      <c r="B474">
        <v>19312518.932616</v>
      </c>
      <c r="C474">
        <v>2229147.64856474</v>
      </c>
      <c r="D474">
        <v>5732342.7250417</v>
      </c>
      <c r="E474">
        <v>5236564.47438534</v>
      </c>
      <c r="F474">
        <v>726383.602142242</v>
      </c>
      <c r="G474">
        <v>5388080.48248203</v>
      </c>
    </row>
    <row r="475" spans="1:7">
      <c r="A475">
        <v>473</v>
      </c>
      <c r="B475">
        <v>19312483.2697062</v>
      </c>
      <c r="C475">
        <v>2228645.59650086</v>
      </c>
      <c r="D475">
        <v>5732594.49358534</v>
      </c>
      <c r="E475">
        <v>5236564.47438534</v>
      </c>
      <c r="F475">
        <v>726495.668858994</v>
      </c>
      <c r="G475">
        <v>5388183.03637565</v>
      </c>
    </row>
    <row r="476" spans="1:7">
      <c r="A476">
        <v>474</v>
      </c>
      <c r="B476">
        <v>19312482.6666227</v>
      </c>
      <c r="C476">
        <v>2229061.75757525</v>
      </c>
      <c r="D476">
        <v>5732565.39053629</v>
      </c>
      <c r="E476">
        <v>5236564.47438534</v>
      </c>
      <c r="F476">
        <v>726236.821606664</v>
      </c>
      <c r="G476">
        <v>5388054.22251912</v>
      </c>
    </row>
    <row r="477" spans="1:7">
      <c r="A477">
        <v>475</v>
      </c>
      <c r="B477">
        <v>19312442.1130323</v>
      </c>
      <c r="C477">
        <v>2229573.06745485</v>
      </c>
      <c r="D477">
        <v>5732010.5974096</v>
      </c>
      <c r="E477">
        <v>5236564.47438534</v>
      </c>
      <c r="F477">
        <v>726310.493995287</v>
      </c>
      <c r="G477">
        <v>5387983.47978724</v>
      </c>
    </row>
    <row r="478" spans="1:7">
      <c r="A478">
        <v>476</v>
      </c>
      <c r="B478">
        <v>19312409.3177048</v>
      </c>
      <c r="C478">
        <v>2227760.23236977</v>
      </c>
      <c r="D478">
        <v>5732258.20431314</v>
      </c>
      <c r="E478">
        <v>5236564.47438534</v>
      </c>
      <c r="F478">
        <v>727322.718405738</v>
      </c>
      <c r="G478">
        <v>5388503.6882308</v>
      </c>
    </row>
    <row r="479" spans="1:7">
      <c r="A479">
        <v>477</v>
      </c>
      <c r="B479">
        <v>19312439.4171726</v>
      </c>
      <c r="C479">
        <v>2227476.01057094</v>
      </c>
      <c r="D479">
        <v>5732531.20110511</v>
      </c>
      <c r="E479">
        <v>5236564.47438534</v>
      </c>
      <c r="F479">
        <v>727323.491185362</v>
      </c>
      <c r="G479">
        <v>5388544.23992584</v>
      </c>
    </row>
    <row r="480" spans="1:7">
      <c r="A480">
        <v>478</v>
      </c>
      <c r="B480">
        <v>19312426.6683501</v>
      </c>
      <c r="C480">
        <v>2229355.32651103</v>
      </c>
      <c r="D480">
        <v>5731748.5513668</v>
      </c>
      <c r="E480">
        <v>5236564.47438534</v>
      </c>
      <c r="F480">
        <v>726652.304356263</v>
      </c>
      <c r="G480">
        <v>5388106.01173064</v>
      </c>
    </row>
    <row r="481" spans="1:7">
      <c r="A481">
        <v>479</v>
      </c>
      <c r="B481">
        <v>19312417.8363769</v>
      </c>
      <c r="C481">
        <v>2227019.41191896</v>
      </c>
      <c r="D481">
        <v>5732446.93625329</v>
      </c>
      <c r="E481">
        <v>5236564.47438534</v>
      </c>
      <c r="F481">
        <v>727683.176675714</v>
      </c>
      <c r="G481">
        <v>5388703.83714364</v>
      </c>
    </row>
    <row r="482" spans="1:7">
      <c r="A482">
        <v>480</v>
      </c>
      <c r="B482">
        <v>19312416.391651</v>
      </c>
      <c r="C482">
        <v>2228870.71199594</v>
      </c>
      <c r="D482">
        <v>5731786.37485816</v>
      </c>
      <c r="E482">
        <v>5236564.47438534</v>
      </c>
      <c r="F482">
        <v>726944.800113176</v>
      </c>
      <c r="G482">
        <v>5388250.03029842</v>
      </c>
    </row>
    <row r="483" spans="1:7">
      <c r="A483">
        <v>481</v>
      </c>
      <c r="B483">
        <v>19312412.1350705</v>
      </c>
      <c r="C483">
        <v>2226965.77580753</v>
      </c>
      <c r="D483">
        <v>5732292.86807356</v>
      </c>
      <c r="E483">
        <v>5236564.47438534</v>
      </c>
      <c r="F483">
        <v>727834.745163434</v>
      </c>
      <c r="G483">
        <v>5388754.27164066</v>
      </c>
    </row>
    <row r="484" spans="1:7">
      <c r="A484">
        <v>482</v>
      </c>
      <c r="B484">
        <v>19312410.6582055</v>
      </c>
      <c r="C484">
        <v>2228666.73428569</v>
      </c>
      <c r="D484">
        <v>5732036.42261184</v>
      </c>
      <c r="E484">
        <v>5236564.47438534</v>
      </c>
      <c r="F484">
        <v>726890.339282915</v>
      </c>
      <c r="G484">
        <v>5388252.68763974</v>
      </c>
    </row>
    <row r="485" spans="1:7">
      <c r="A485">
        <v>483</v>
      </c>
      <c r="B485">
        <v>19312427.6615039</v>
      </c>
      <c r="C485">
        <v>2228851.02625149</v>
      </c>
      <c r="D485">
        <v>5731978.05063255</v>
      </c>
      <c r="E485">
        <v>5236564.47438534</v>
      </c>
      <c r="F485">
        <v>726812.836693224</v>
      </c>
      <c r="G485">
        <v>5388221.27354127</v>
      </c>
    </row>
    <row r="486" spans="1:7">
      <c r="A486">
        <v>484</v>
      </c>
      <c r="B486">
        <v>19312422.6235934</v>
      </c>
      <c r="C486">
        <v>2227534.97271114</v>
      </c>
      <c r="D486">
        <v>5732101.30924377</v>
      </c>
      <c r="E486">
        <v>5236564.47438534</v>
      </c>
      <c r="F486">
        <v>727615.541794837</v>
      </c>
      <c r="G486">
        <v>5388606.32545831</v>
      </c>
    </row>
    <row r="487" spans="1:7">
      <c r="A487">
        <v>485</v>
      </c>
      <c r="B487">
        <v>19312427.9687621</v>
      </c>
      <c r="C487">
        <v>2227989.88382558</v>
      </c>
      <c r="D487">
        <v>5732173.23949103</v>
      </c>
      <c r="E487">
        <v>5236564.47438534</v>
      </c>
      <c r="F487">
        <v>727248.425891203</v>
      </c>
      <c r="G487">
        <v>5388451.94516899</v>
      </c>
    </row>
    <row r="488" spans="1:7">
      <c r="A488">
        <v>486</v>
      </c>
      <c r="B488">
        <v>19312394.3815394</v>
      </c>
      <c r="C488">
        <v>2229347.64260705</v>
      </c>
      <c r="D488">
        <v>5731359.55924112</v>
      </c>
      <c r="E488">
        <v>5236564.47438534</v>
      </c>
      <c r="F488">
        <v>726942.611751337</v>
      </c>
      <c r="G488">
        <v>5388180.09355452</v>
      </c>
    </row>
    <row r="489" spans="1:7">
      <c r="A489">
        <v>487</v>
      </c>
      <c r="B489">
        <v>19312409.9722586</v>
      </c>
      <c r="C489">
        <v>2230444.99594289</v>
      </c>
      <c r="D489">
        <v>5731080.6180063</v>
      </c>
      <c r="E489">
        <v>5236564.47438534</v>
      </c>
      <c r="F489">
        <v>726426.252856551</v>
      </c>
      <c r="G489">
        <v>5387893.63106747</v>
      </c>
    </row>
    <row r="490" spans="1:7">
      <c r="A490">
        <v>488</v>
      </c>
      <c r="B490">
        <v>19312412.098595</v>
      </c>
      <c r="C490">
        <v>2227540.58645133</v>
      </c>
      <c r="D490">
        <v>5731742.67100172</v>
      </c>
      <c r="E490">
        <v>5236564.47438534</v>
      </c>
      <c r="F490">
        <v>727880.58238</v>
      </c>
      <c r="G490">
        <v>5388683.78437662</v>
      </c>
    </row>
    <row r="491" spans="1:7">
      <c r="A491">
        <v>489</v>
      </c>
      <c r="B491">
        <v>19312397.6981663</v>
      </c>
      <c r="C491">
        <v>2229373.99757019</v>
      </c>
      <c r="D491">
        <v>5731125.15609865</v>
      </c>
      <c r="E491">
        <v>5236564.47438534</v>
      </c>
      <c r="F491">
        <v>727111.007797057</v>
      </c>
      <c r="G491">
        <v>5388223.06231505</v>
      </c>
    </row>
    <row r="492" spans="1:7">
      <c r="A492">
        <v>490</v>
      </c>
      <c r="B492">
        <v>19312414.5700599</v>
      </c>
      <c r="C492">
        <v>2225387.24784231</v>
      </c>
      <c r="D492">
        <v>5732316.15265795</v>
      </c>
      <c r="E492">
        <v>5236564.47438534</v>
      </c>
      <c r="F492">
        <v>728883.598515006</v>
      </c>
      <c r="G492">
        <v>5389263.09665926</v>
      </c>
    </row>
    <row r="493" spans="1:7">
      <c r="A493">
        <v>491</v>
      </c>
      <c r="B493">
        <v>19312412.0478738</v>
      </c>
      <c r="C493">
        <v>2228993.19473</v>
      </c>
      <c r="D493">
        <v>5731424.58465556</v>
      </c>
      <c r="E493">
        <v>5236564.47438534</v>
      </c>
      <c r="F493">
        <v>727139.09473474</v>
      </c>
      <c r="G493">
        <v>5388290.69936817</v>
      </c>
    </row>
    <row r="494" spans="1:7">
      <c r="A494">
        <v>492</v>
      </c>
      <c r="B494">
        <v>19312385.2072087</v>
      </c>
      <c r="C494">
        <v>2229418.72589292</v>
      </c>
      <c r="D494">
        <v>5730900.7054976</v>
      </c>
      <c r="E494">
        <v>5236564.47438534</v>
      </c>
      <c r="F494">
        <v>727251.548020691</v>
      </c>
      <c r="G494">
        <v>5388249.7534122</v>
      </c>
    </row>
    <row r="495" spans="1:7">
      <c r="A495">
        <v>493</v>
      </c>
      <c r="B495">
        <v>19312403.228512</v>
      </c>
      <c r="C495">
        <v>2229827.1946753</v>
      </c>
      <c r="D495">
        <v>5730882.4888938</v>
      </c>
      <c r="E495">
        <v>5236564.47438534</v>
      </c>
      <c r="F495">
        <v>727001.693714777</v>
      </c>
      <c r="G495">
        <v>5388127.37684281</v>
      </c>
    </row>
    <row r="496" spans="1:7">
      <c r="A496">
        <v>494</v>
      </c>
      <c r="B496">
        <v>19312411.6092359</v>
      </c>
      <c r="C496">
        <v>2228887.14902602</v>
      </c>
      <c r="D496">
        <v>5731267.26897349</v>
      </c>
      <c r="E496">
        <v>5236564.47438534</v>
      </c>
      <c r="F496">
        <v>727332.416331696</v>
      </c>
      <c r="G496">
        <v>5388360.30051938</v>
      </c>
    </row>
    <row r="497" spans="1:7">
      <c r="A497">
        <v>495</v>
      </c>
      <c r="B497">
        <v>19312389.7563071</v>
      </c>
      <c r="C497">
        <v>2230231.25147693</v>
      </c>
      <c r="D497">
        <v>5730813.38221545</v>
      </c>
      <c r="E497">
        <v>5236564.47438534</v>
      </c>
      <c r="F497">
        <v>726771.781003934</v>
      </c>
      <c r="G497">
        <v>5388008.86722543</v>
      </c>
    </row>
    <row r="498" spans="1:7">
      <c r="A498">
        <v>496</v>
      </c>
      <c r="B498">
        <v>19312371.106174</v>
      </c>
      <c r="C498">
        <v>2230585.53687974</v>
      </c>
      <c r="D498">
        <v>5730136.10792921</v>
      </c>
      <c r="E498">
        <v>5236564.47438534</v>
      </c>
      <c r="F498">
        <v>727062.054649588</v>
      </c>
      <c r="G498">
        <v>5388022.93233016</v>
      </c>
    </row>
    <row r="499" spans="1:7">
      <c r="A499">
        <v>497</v>
      </c>
      <c r="B499">
        <v>19312427.9496337</v>
      </c>
      <c r="C499">
        <v>2230277.91904365</v>
      </c>
      <c r="D499">
        <v>5730458.08377182</v>
      </c>
      <c r="E499">
        <v>5236564.47438534</v>
      </c>
      <c r="F499">
        <v>727065.034593354</v>
      </c>
      <c r="G499">
        <v>5388062.43783952</v>
      </c>
    </row>
    <row r="500" spans="1:7">
      <c r="A500">
        <v>498</v>
      </c>
      <c r="B500">
        <v>19312395.0669205</v>
      </c>
      <c r="C500">
        <v>2229756.65986987</v>
      </c>
      <c r="D500">
        <v>5730335.65056869</v>
      </c>
      <c r="E500">
        <v>5236564.47438534</v>
      </c>
      <c r="F500">
        <v>727481.918354654</v>
      </c>
      <c r="G500">
        <v>5388256.36374199</v>
      </c>
    </row>
    <row r="501" spans="1:7">
      <c r="A501">
        <v>499</v>
      </c>
      <c r="B501">
        <v>19312396.6929699</v>
      </c>
      <c r="C501">
        <v>2230959.52170866</v>
      </c>
      <c r="D501">
        <v>5729858.19013859</v>
      </c>
      <c r="E501">
        <v>5236564.47438534</v>
      </c>
      <c r="F501">
        <v>727038.807000243</v>
      </c>
      <c r="G501">
        <v>5387975.69973702</v>
      </c>
    </row>
    <row r="502" spans="1:7">
      <c r="A502">
        <v>500</v>
      </c>
      <c r="B502">
        <v>19312357.4365474</v>
      </c>
      <c r="C502">
        <v>2230842.6957178</v>
      </c>
      <c r="D502">
        <v>5729998.47269104</v>
      </c>
      <c r="E502">
        <v>5236564.47438534</v>
      </c>
      <c r="F502">
        <v>726989.02803787</v>
      </c>
      <c r="G502">
        <v>5387962.76571534</v>
      </c>
    </row>
    <row r="503" spans="1:7">
      <c r="A503">
        <v>501</v>
      </c>
      <c r="B503">
        <v>19312385.37092</v>
      </c>
      <c r="C503">
        <v>2230171.76174055</v>
      </c>
      <c r="D503">
        <v>5730114.73813339</v>
      </c>
      <c r="E503">
        <v>5236564.47438534</v>
      </c>
      <c r="F503">
        <v>727377.418456517</v>
      </c>
      <c r="G503">
        <v>5388156.97820415</v>
      </c>
    </row>
    <row r="504" spans="1:7">
      <c r="A504">
        <v>502</v>
      </c>
      <c r="B504">
        <v>19312364.4938022</v>
      </c>
      <c r="C504">
        <v>2230217.14639749</v>
      </c>
      <c r="D504">
        <v>5730140.08231683</v>
      </c>
      <c r="E504">
        <v>5236564.47438534</v>
      </c>
      <c r="F504">
        <v>727310.101760771</v>
      </c>
      <c r="G504">
        <v>5388132.68894177</v>
      </c>
    </row>
    <row r="505" spans="1:7">
      <c r="A505">
        <v>503</v>
      </c>
      <c r="B505">
        <v>19312382.5465856</v>
      </c>
      <c r="C505">
        <v>2233641.34899745</v>
      </c>
      <c r="D505">
        <v>5729292.32237834</v>
      </c>
      <c r="E505">
        <v>5236564.47438534</v>
      </c>
      <c r="F505">
        <v>725665.703181487</v>
      </c>
      <c r="G505">
        <v>5387218.69764298</v>
      </c>
    </row>
    <row r="506" spans="1:7">
      <c r="A506">
        <v>504</v>
      </c>
      <c r="B506">
        <v>19312374.3934174</v>
      </c>
      <c r="C506">
        <v>2230659.86357917</v>
      </c>
      <c r="D506">
        <v>5730254.52265103</v>
      </c>
      <c r="E506">
        <v>5236564.47438534</v>
      </c>
      <c r="F506">
        <v>726925.494948162</v>
      </c>
      <c r="G506">
        <v>5387970.03785372</v>
      </c>
    </row>
    <row r="507" spans="1:7">
      <c r="A507">
        <v>505</v>
      </c>
      <c r="B507">
        <v>19312333.6878322</v>
      </c>
      <c r="C507">
        <v>2230246.03319925</v>
      </c>
      <c r="D507">
        <v>5729519.46469729</v>
      </c>
      <c r="E507">
        <v>5236564.47438534</v>
      </c>
      <c r="F507">
        <v>727750.675385044</v>
      </c>
      <c r="G507">
        <v>5388253.04016526</v>
      </c>
    </row>
    <row r="508" spans="1:7">
      <c r="A508">
        <v>506</v>
      </c>
      <c r="B508">
        <v>19312347.880071</v>
      </c>
      <c r="C508">
        <v>2230344.27658208</v>
      </c>
      <c r="D508">
        <v>5729502.43343059</v>
      </c>
      <c r="E508">
        <v>5236564.47438534</v>
      </c>
      <c r="F508">
        <v>727699.714359912</v>
      </c>
      <c r="G508">
        <v>5388236.98131307</v>
      </c>
    </row>
    <row r="509" spans="1:7">
      <c r="A509">
        <v>507</v>
      </c>
      <c r="B509">
        <v>19312339.4134444</v>
      </c>
      <c r="C509">
        <v>2231155.00835098</v>
      </c>
      <c r="D509">
        <v>5729153.12944348</v>
      </c>
      <c r="E509">
        <v>5236564.47438534</v>
      </c>
      <c r="F509">
        <v>727424.560546298</v>
      </c>
      <c r="G509">
        <v>5388042.24071829</v>
      </c>
    </row>
    <row r="510" spans="1:7">
      <c r="A510">
        <v>508</v>
      </c>
      <c r="B510">
        <v>19312375.5997901</v>
      </c>
      <c r="C510">
        <v>2229431.23526986</v>
      </c>
      <c r="D510">
        <v>5729914.55794381</v>
      </c>
      <c r="E510">
        <v>5236564.47438534</v>
      </c>
      <c r="F510">
        <v>728016.728938515</v>
      </c>
      <c r="G510">
        <v>5388448.60325261</v>
      </c>
    </row>
    <row r="511" spans="1:7">
      <c r="A511">
        <v>509</v>
      </c>
      <c r="B511">
        <v>19312344.5652696</v>
      </c>
      <c r="C511">
        <v>2229762.75322133</v>
      </c>
      <c r="D511">
        <v>5729646.72472294</v>
      </c>
      <c r="E511">
        <v>5236564.47438534</v>
      </c>
      <c r="F511">
        <v>727983.001179156</v>
      </c>
      <c r="G511">
        <v>5388387.61176083</v>
      </c>
    </row>
    <row r="512" spans="1:7">
      <c r="A512">
        <v>510</v>
      </c>
      <c r="B512">
        <v>19312348.7855528</v>
      </c>
      <c r="C512">
        <v>2226281.4514638</v>
      </c>
      <c r="D512">
        <v>5730511.14632983</v>
      </c>
      <c r="E512">
        <v>5236564.47438534</v>
      </c>
      <c r="F512">
        <v>729669.238913659</v>
      </c>
      <c r="G512">
        <v>5389322.47446013</v>
      </c>
    </row>
    <row r="513" spans="1:7">
      <c r="A513">
        <v>511</v>
      </c>
      <c r="B513">
        <v>19312343.515661</v>
      </c>
      <c r="C513">
        <v>2231314.02395521</v>
      </c>
      <c r="D513">
        <v>5729374.93945687</v>
      </c>
      <c r="E513">
        <v>5236564.47438534</v>
      </c>
      <c r="F513">
        <v>727145.562901404</v>
      </c>
      <c r="G513">
        <v>5387944.51496214</v>
      </c>
    </row>
    <row r="514" spans="1:7">
      <c r="A514">
        <v>512</v>
      </c>
      <c r="B514">
        <v>19312362.1895138</v>
      </c>
      <c r="C514">
        <v>2230455.54506179</v>
      </c>
      <c r="D514">
        <v>5729322.97911613</v>
      </c>
      <c r="E514">
        <v>5236564.47438534</v>
      </c>
      <c r="F514">
        <v>727786.321345359</v>
      </c>
      <c r="G514">
        <v>5388232.86960521</v>
      </c>
    </row>
    <row r="515" spans="1:7">
      <c r="A515">
        <v>513</v>
      </c>
      <c r="B515">
        <v>19312337.5819685</v>
      </c>
      <c r="C515">
        <v>2231173.65609341</v>
      </c>
      <c r="D515">
        <v>5729284.22968722</v>
      </c>
      <c r="E515">
        <v>5236564.47438534</v>
      </c>
      <c r="F515">
        <v>727311.609708075</v>
      </c>
      <c r="G515">
        <v>5388003.61209442</v>
      </c>
    </row>
    <row r="516" spans="1:7">
      <c r="A516">
        <v>514</v>
      </c>
      <c r="B516">
        <v>19312354.0706517</v>
      </c>
      <c r="C516">
        <v>2230150.77759889</v>
      </c>
      <c r="D516">
        <v>5729179.82724185</v>
      </c>
      <c r="E516">
        <v>5236564.47438534</v>
      </c>
      <c r="F516">
        <v>728098.832022697</v>
      </c>
      <c r="G516">
        <v>5388360.15940291</v>
      </c>
    </row>
    <row r="517" spans="1:7">
      <c r="A517">
        <v>515</v>
      </c>
      <c r="B517">
        <v>19312343.933471</v>
      </c>
      <c r="C517">
        <v>2230456.18627266</v>
      </c>
      <c r="D517">
        <v>5729466.70366192</v>
      </c>
      <c r="E517">
        <v>5236564.47438534</v>
      </c>
      <c r="F517">
        <v>727660.862240754</v>
      </c>
      <c r="G517">
        <v>5388195.70691036</v>
      </c>
    </row>
    <row r="518" spans="1:7">
      <c r="A518">
        <v>516</v>
      </c>
      <c r="B518">
        <v>19312332.9359219</v>
      </c>
      <c r="C518">
        <v>2229925.83496035</v>
      </c>
      <c r="D518">
        <v>5729584.69982331</v>
      </c>
      <c r="E518">
        <v>5236564.47438534</v>
      </c>
      <c r="F518">
        <v>727915.804792658</v>
      </c>
      <c r="G518">
        <v>5388342.12196022</v>
      </c>
    </row>
    <row r="519" spans="1:7">
      <c r="A519">
        <v>517</v>
      </c>
      <c r="B519">
        <v>19312329.8757014</v>
      </c>
      <c r="C519">
        <v>2230522.08955635</v>
      </c>
      <c r="D519">
        <v>5729503.50089443</v>
      </c>
      <c r="E519">
        <v>5236564.47438534</v>
      </c>
      <c r="F519">
        <v>727572.495140649</v>
      </c>
      <c r="G519">
        <v>5388167.3157246</v>
      </c>
    </row>
    <row r="520" spans="1:7">
      <c r="A520">
        <v>518</v>
      </c>
      <c r="B520">
        <v>19312331.9372253</v>
      </c>
      <c r="C520">
        <v>2230696.74458364</v>
      </c>
      <c r="D520">
        <v>5729339.99457148</v>
      </c>
      <c r="E520">
        <v>5236564.47438534</v>
      </c>
      <c r="F520">
        <v>727586.491731377</v>
      </c>
      <c r="G520">
        <v>5388144.23195344</v>
      </c>
    </row>
    <row r="521" spans="1:7">
      <c r="A521">
        <v>519</v>
      </c>
      <c r="B521">
        <v>19312326.1702761</v>
      </c>
      <c r="C521">
        <v>2230953.72005701</v>
      </c>
      <c r="D521">
        <v>5729273.46876234</v>
      </c>
      <c r="E521">
        <v>5236564.47438534</v>
      </c>
      <c r="F521">
        <v>727455.290412555</v>
      </c>
      <c r="G521">
        <v>5388079.21665885</v>
      </c>
    </row>
    <row r="522" spans="1:7">
      <c r="A522">
        <v>520</v>
      </c>
      <c r="B522">
        <v>19312327.9945161</v>
      </c>
      <c r="C522">
        <v>2230421.94188292</v>
      </c>
      <c r="D522">
        <v>5729397.29509986</v>
      </c>
      <c r="E522">
        <v>5236564.47438534</v>
      </c>
      <c r="F522">
        <v>727720.584225554</v>
      </c>
      <c r="G522">
        <v>5388223.69892245</v>
      </c>
    </row>
    <row r="523" spans="1:7">
      <c r="A523">
        <v>521</v>
      </c>
      <c r="B523">
        <v>19312319.4144584</v>
      </c>
      <c r="C523">
        <v>2232034.50399</v>
      </c>
      <c r="D523">
        <v>5728906.59894738</v>
      </c>
      <c r="E523">
        <v>5236564.47438534</v>
      </c>
      <c r="F523">
        <v>727007.70406364</v>
      </c>
      <c r="G523">
        <v>5387806.13307201</v>
      </c>
    </row>
    <row r="524" spans="1:7">
      <c r="A524">
        <v>522</v>
      </c>
      <c r="B524">
        <v>19312317.8390425</v>
      </c>
      <c r="C524">
        <v>2231782.04642087</v>
      </c>
      <c r="D524">
        <v>5728866.65823837</v>
      </c>
      <c r="E524">
        <v>5236564.47438534</v>
      </c>
      <c r="F524">
        <v>727208.031177167</v>
      </c>
      <c r="G524">
        <v>5387896.62882072</v>
      </c>
    </row>
    <row r="525" spans="1:7">
      <c r="A525">
        <v>523</v>
      </c>
      <c r="B525">
        <v>19312332.62815</v>
      </c>
      <c r="C525">
        <v>2231791.41492936</v>
      </c>
      <c r="D525">
        <v>5728891.42928393</v>
      </c>
      <c r="E525">
        <v>5236564.47438534</v>
      </c>
      <c r="F525">
        <v>727188.378402623</v>
      </c>
      <c r="G525">
        <v>5387896.9311487</v>
      </c>
    </row>
    <row r="526" spans="1:7">
      <c r="A526">
        <v>524</v>
      </c>
      <c r="B526">
        <v>19312318.6152963</v>
      </c>
      <c r="C526">
        <v>2231886.20162515</v>
      </c>
      <c r="D526">
        <v>5728924.22451788</v>
      </c>
      <c r="E526">
        <v>5236564.47438534</v>
      </c>
      <c r="F526">
        <v>727094.350954638</v>
      </c>
      <c r="G526">
        <v>5387849.36381334</v>
      </c>
    </row>
    <row r="527" spans="1:7">
      <c r="A527">
        <v>525</v>
      </c>
      <c r="B527">
        <v>19312330.0876153</v>
      </c>
      <c r="C527">
        <v>2231666.82209669</v>
      </c>
      <c r="D527">
        <v>5729062.53964525</v>
      </c>
      <c r="E527">
        <v>5236564.47438534</v>
      </c>
      <c r="F527">
        <v>727140.78850172</v>
      </c>
      <c r="G527">
        <v>5387895.46298633</v>
      </c>
    </row>
    <row r="528" spans="1:7">
      <c r="A528">
        <v>526</v>
      </c>
      <c r="B528">
        <v>19312321.273227</v>
      </c>
      <c r="C528">
        <v>2231819.95269741</v>
      </c>
      <c r="D528">
        <v>5728899.59837725</v>
      </c>
      <c r="E528">
        <v>5236564.47438534</v>
      </c>
      <c r="F528">
        <v>727158.923347393</v>
      </c>
      <c r="G528">
        <v>5387878.32441961</v>
      </c>
    </row>
    <row r="529" spans="1:7">
      <c r="A529">
        <v>527</v>
      </c>
      <c r="B529">
        <v>19312316.5204546</v>
      </c>
      <c r="C529">
        <v>2232104.54925897</v>
      </c>
      <c r="D529">
        <v>5728559.68763717</v>
      </c>
      <c r="E529">
        <v>5236564.47438534</v>
      </c>
      <c r="F529">
        <v>727231.565838588</v>
      </c>
      <c r="G529">
        <v>5387856.24333449</v>
      </c>
    </row>
    <row r="530" spans="1:7">
      <c r="A530">
        <v>528</v>
      </c>
      <c r="B530">
        <v>19312319.5020277</v>
      </c>
      <c r="C530">
        <v>2231436.667143</v>
      </c>
      <c r="D530">
        <v>5728725.08486722</v>
      </c>
      <c r="E530">
        <v>5236564.47438534</v>
      </c>
      <c r="F530">
        <v>727557.667200373</v>
      </c>
      <c r="G530">
        <v>5388035.60843179</v>
      </c>
    </row>
    <row r="531" spans="1:7">
      <c r="A531">
        <v>529</v>
      </c>
      <c r="B531">
        <v>19312312.7018905</v>
      </c>
      <c r="C531">
        <v>2230810.30512213</v>
      </c>
      <c r="D531">
        <v>5728833.7747939</v>
      </c>
      <c r="E531">
        <v>5236564.47438534</v>
      </c>
      <c r="F531">
        <v>727888.567573682</v>
      </c>
      <c r="G531">
        <v>5388215.58001547</v>
      </c>
    </row>
    <row r="532" spans="1:7">
      <c r="A532">
        <v>530</v>
      </c>
      <c r="B532">
        <v>19312315.0296154</v>
      </c>
      <c r="C532">
        <v>2230521.09110666</v>
      </c>
      <c r="D532">
        <v>5728907.74905179</v>
      </c>
      <c r="E532">
        <v>5236564.47438534</v>
      </c>
      <c r="F532">
        <v>728025.767577367</v>
      </c>
      <c r="G532">
        <v>5388295.94749424</v>
      </c>
    </row>
    <row r="533" spans="1:7">
      <c r="A533">
        <v>531</v>
      </c>
      <c r="B533">
        <v>19312319.5643583</v>
      </c>
      <c r="C533">
        <v>2230755.98437517</v>
      </c>
      <c r="D533">
        <v>5728763.65544649</v>
      </c>
      <c r="E533">
        <v>5236564.47438534</v>
      </c>
      <c r="F533">
        <v>727986.294851636</v>
      </c>
      <c r="G533">
        <v>5388249.1552997</v>
      </c>
    </row>
    <row r="534" spans="1:7">
      <c r="A534">
        <v>532</v>
      </c>
      <c r="B534">
        <v>19312317.5188193</v>
      </c>
      <c r="C534">
        <v>2230686.42216962</v>
      </c>
      <c r="D534">
        <v>5728956.34655781</v>
      </c>
      <c r="E534">
        <v>5236564.47438534</v>
      </c>
      <c r="F534">
        <v>727879.867355619</v>
      </c>
      <c r="G534">
        <v>5388230.4083509</v>
      </c>
    </row>
    <row r="535" spans="1:7">
      <c r="A535">
        <v>533</v>
      </c>
      <c r="B535">
        <v>19312316.0137132</v>
      </c>
      <c r="C535">
        <v>2232381.14400186</v>
      </c>
      <c r="D535">
        <v>5728379.9566338</v>
      </c>
      <c r="E535">
        <v>5236564.47438534</v>
      </c>
      <c r="F535">
        <v>727180.114619746</v>
      </c>
      <c r="G535">
        <v>5387810.3240725</v>
      </c>
    </row>
    <row r="536" spans="1:7">
      <c r="A536">
        <v>534</v>
      </c>
      <c r="B536">
        <v>19312314.5963758</v>
      </c>
      <c r="C536">
        <v>2230678.69459949</v>
      </c>
      <c r="D536">
        <v>5728852.5971531</v>
      </c>
      <c r="E536">
        <v>5236564.47438534</v>
      </c>
      <c r="F536">
        <v>727964.527192285</v>
      </c>
      <c r="G536">
        <v>5388254.30304561</v>
      </c>
    </row>
    <row r="537" spans="1:7">
      <c r="A537">
        <v>535</v>
      </c>
      <c r="B537">
        <v>19312313.2803777</v>
      </c>
      <c r="C537">
        <v>2232025.94771674</v>
      </c>
      <c r="D537">
        <v>5728501.29564743</v>
      </c>
      <c r="E537">
        <v>5236564.47438534</v>
      </c>
      <c r="F537">
        <v>727328.222174021</v>
      </c>
      <c r="G537">
        <v>5387893.3404542</v>
      </c>
    </row>
    <row r="538" spans="1:7">
      <c r="A538">
        <v>536</v>
      </c>
      <c r="B538">
        <v>19312313.8349868</v>
      </c>
      <c r="C538">
        <v>2230466.82437174</v>
      </c>
      <c r="D538">
        <v>5728963.89664496</v>
      </c>
      <c r="E538">
        <v>5236564.47438534</v>
      </c>
      <c r="F538">
        <v>728018.770212856</v>
      </c>
      <c r="G538">
        <v>5388299.86937188</v>
      </c>
    </row>
    <row r="539" spans="1:7">
      <c r="A539">
        <v>537</v>
      </c>
      <c r="B539">
        <v>19312308.2249009</v>
      </c>
      <c r="C539">
        <v>2230905.11026667</v>
      </c>
      <c r="D539">
        <v>5728522.3438573</v>
      </c>
      <c r="E539">
        <v>5236564.47438534</v>
      </c>
      <c r="F539">
        <v>728070.518077043</v>
      </c>
      <c r="G539">
        <v>5388245.77831453</v>
      </c>
    </row>
    <row r="540" spans="1:7">
      <c r="A540">
        <v>538</v>
      </c>
      <c r="B540">
        <v>19312310.2153849</v>
      </c>
      <c r="C540">
        <v>2231132.62382658</v>
      </c>
      <c r="D540">
        <v>5728515.03598825</v>
      </c>
      <c r="E540">
        <v>5236564.47438534</v>
      </c>
      <c r="F540">
        <v>727923.761950495</v>
      </c>
      <c r="G540">
        <v>5388174.31923421</v>
      </c>
    </row>
    <row r="541" spans="1:7">
      <c r="A541">
        <v>539</v>
      </c>
      <c r="B541">
        <v>19312313.1181013</v>
      </c>
      <c r="C541">
        <v>2229987.9361742</v>
      </c>
      <c r="D541">
        <v>5728750.7087827</v>
      </c>
      <c r="E541">
        <v>5236564.47438534</v>
      </c>
      <c r="F541">
        <v>728519.756898697</v>
      </c>
      <c r="G541">
        <v>5388490.24186038</v>
      </c>
    </row>
    <row r="542" spans="1:7">
      <c r="A542">
        <v>540</v>
      </c>
      <c r="B542">
        <v>19312309.1569158</v>
      </c>
      <c r="C542">
        <v>2230960.76698823</v>
      </c>
      <c r="D542">
        <v>5728455.01306342</v>
      </c>
      <c r="E542">
        <v>5236564.47438534</v>
      </c>
      <c r="F542">
        <v>728085.063393301</v>
      </c>
      <c r="G542">
        <v>5388243.83908555</v>
      </c>
    </row>
    <row r="543" spans="1:7">
      <c r="A543">
        <v>541</v>
      </c>
      <c r="B543">
        <v>19312315.6911338</v>
      </c>
      <c r="C543">
        <v>2231299.34273772</v>
      </c>
      <c r="D543">
        <v>5728268.05973054</v>
      </c>
      <c r="E543">
        <v>5236564.47438534</v>
      </c>
      <c r="F543">
        <v>728006.208795164</v>
      </c>
      <c r="G543">
        <v>5388177.605485</v>
      </c>
    </row>
    <row r="544" spans="1:7">
      <c r="A544">
        <v>542</v>
      </c>
      <c r="B544">
        <v>19312310.0085264</v>
      </c>
      <c r="C544">
        <v>2230403.42981144</v>
      </c>
      <c r="D544">
        <v>5728665.90245312</v>
      </c>
      <c r="E544">
        <v>5236564.47438534</v>
      </c>
      <c r="F544">
        <v>728298.644270175</v>
      </c>
      <c r="G544">
        <v>5388377.55760632</v>
      </c>
    </row>
    <row r="545" spans="1:7">
      <c r="A545">
        <v>543</v>
      </c>
      <c r="B545">
        <v>19312312.9846578</v>
      </c>
      <c r="C545">
        <v>2230967.32828145</v>
      </c>
      <c r="D545">
        <v>5728403.50072732</v>
      </c>
      <c r="E545">
        <v>5236564.47438534</v>
      </c>
      <c r="F545">
        <v>728123.835668518</v>
      </c>
      <c r="G545">
        <v>5388253.8455952</v>
      </c>
    </row>
    <row r="546" spans="1:7">
      <c r="A546">
        <v>544</v>
      </c>
      <c r="B546">
        <v>19312315.6565058</v>
      </c>
      <c r="C546">
        <v>2231256.08887219</v>
      </c>
      <c r="D546">
        <v>5728393.87160588</v>
      </c>
      <c r="E546">
        <v>5236564.47438534</v>
      </c>
      <c r="F546">
        <v>727938.985688478</v>
      </c>
      <c r="G546">
        <v>5388162.23595392</v>
      </c>
    </row>
    <row r="547" spans="1:7">
      <c r="A547">
        <v>545</v>
      </c>
      <c r="B547">
        <v>19312310.9141631</v>
      </c>
      <c r="C547">
        <v>2231220.69007227</v>
      </c>
      <c r="D547">
        <v>5728519.36271434</v>
      </c>
      <c r="E547">
        <v>5236564.47438534</v>
      </c>
      <c r="F547">
        <v>727861.93763222</v>
      </c>
      <c r="G547">
        <v>5388144.44935892</v>
      </c>
    </row>
    <row r="548" spans="1:7">
      <c r="A548">
        <v>546</v>
      </c>
      <c r="B548">
        <v>19312309.245608</v>
      </c>
      <c r="C548">
        <v>2231001.67571237</v>
      </c>
      <c r="D548">
        <v>5728482.09273018</v>
      </c>
      <c r="E548">
        <v>5236564.47438534</v>
      </c>
      <c r="F548">
        <v>728038.266161272</v>
      </c>
      <c r="G548">
        <v>5388222.73661888</v>
      </c>
    </row>
    <row r="549" spans="1:7">
      <c r="A549">
        <v>547</v>
      </c>
      <c r="B549">
        <v>19312309.265436</v>
      </c>
      <c r="C549">
        <v>2230905.9401566</v>
      </c>
      <c r="D549">
        <v>5728643.44304123</v>
      </c>
      <c r="E549">
        <v>5236564.47438534</v>
      </c>
      <c r="F549">
        <v>727976.106376242</v>
      </c>
      <c r="G549">
        <v>5388219.30147659</v>
      </c>
    </row>
    <row r="550" spans="1:7">
      <c r="A550">
        <v>548</v>
      </c>
      <c r="B550">
        <v>19312309.3255493</v>
      </c>
      <c r="C550">
        <v>2230703.41427568</v>
      </c>
      <c r="D550">
        <v>5728588.85762058</v>
      </c>
      <c r="E550">
        <v>5236564.47438534</v>
      </c>
      <c r="F550">
        <v>728155.865337721</v>
      </c>
      <c r="G550">
        <v>5388296.71392998</v>
      </c>
    </row>
    <row r="551" spans="1:7">
      <c r="A551">
        <v>549</v>
      </c>
      <c r="B551">
        <v>19312308.8826939</v>
      </c>
      <c r="C551">
        <v>2230457.67928402</v>
      </c>
      <c r="D551">
        <v>5728547.2184493</v>
      </c>
      <c r="E551">
        <v>5236564.47438534</v>
      </c>
      <c r="F551">
        <v>728355.974990247</v>
      </c>
      <c r="G551">
        <v>5388383.53558499</v>
      </c>
    </row>
    <row r="552" spans="1:7">
      <c r="A552">
        <v>550</v>
      </c>
      <c r="B552">
        <v>19312308.7374963</v>
      </c>
      <c r="C552">
        <v>2230895.71272012</v>
      </c>
      <c r="D552">
        <v>5728510.06387003</v>
      </c>
      <c r="E552">
        <v>5236564.47438534</v>
      </c>
      <c r="F552">
        <v>728086.031871548</v>
      </c>
      <c r="G552">
        <v>5388252.45464927</v>
      </c>
    </row>
    <row r="553" spans="1:7">
      <c r="A553">
        <v>551</v>
      </c>
      <c r="B553">
        <v>19312306.3816608</v>
      </c>
      <c r="C553">
        <v>2231972.63368188</v>
      </c>
      <c r="D553">
        <v>5728230.71060129</v>
      </c>
      <c r="E553">
        <v>5236564.47438534</v>
      </c>
      <c r="F553">
        <v>727574.801534708</v>
      </c>
      <c r="G553">
        <v>5387963.76145759</v>
      </c>
    </row>
    <row r="554" spans="1:7">
      <c r="A554">
        <v>552</v>
      </c>
      <c r="B554">
        <v>19312308.4682553</v>
      </c>
      <c r="C554">
        <v>2231627.52358767</v>
      </c>
      <c r="D554">
        <v>5728316.46646422</v>
      </c>
      <c r="E554">
        <v>5236564.47438534</v>
      </c>
      <c r="F554">
        <v>727742.096224089</v>
      </c>
      <c r="G554">
        <v>5388057.907594</v>
      </c>
    </row>
    <row r="555" spans="1:7">
      <c r="A555">
        <v>553</v>
      </c>
      <c r="B555">
        <v>19312311.0831439</v>
      </c>
      <c r="C555">
        <v>2232199.31311674</v>
      </c>
      <c r="D555">
        <v>5728222.75943283</v>
      </c>
      <c r="E555">
        <v>5236564.47438534</v>
      </c>
      <c r="F555">
        <v>727431.578337483</v>
      </c>
      <c r="G555">
        <v>5387892.95787151</v>
      </c>
    </row>
    <row r="556" spans="1:7">
      <c r="A556">
        <v>554</v>
      </c>
      <c r="B556">
        <v>19312307.0962689</v>
      </c>
      <c r="C556">
        <v>2231914.55230548</v>
      </c>
      <c r="D556">
        <v>5728249.59472408</v>
      </c>
      <c r="E556">
        <v>5236564.47438534</v>
      </c>
      <c r="F556">
        <v>727598.997753332</v>
      </c>
      <c r="G556">
        <v>5387979.47710068</v>
      </c>
    </row>
    <row r="557" spans="1:7">
      <c r="A557">
        <v>555</v>
      </c>
      <c r="B557">
        <v>19312307.2906872</v>
      </c>
      <c r="C557">
        <v>2232148.41230103</v>
      </c>
      <c r="D557">
        <v>5728173.37498535</v>
      </c>
      <c r="E557">
        <v>5236564.47438534</v>
      </c>
      <c r="F557">
        <v>727500.326819237</v>
      </c>
      <c r="G557">
        <v>5387920.70219624</v>
      </c>
    </row>
    <row r="558" spans="1:7">
      <c r="A558">
        <v>556</v>
      </c>
      <c r="B558">
        <v>19312306.7057516</v>
      </c>
      <c r="C558">
        <v>2231852.44240954</v>
      </c>
      <c r="D558">
        <v>5728337.1994311</v>
      </c>
      <c r="E558">
        <v>5236564.47438534</v>
      </c>
      <c r="F558">
        <v>727571.975035355</v>
      </c>
      <c r="G558">
        <v>5387980.61449022</v>
      </c>
    </row>
    <row r="559" spans="1:7">
      <c r="A559">
        <v>557</v>
      </c>
      <c r="B559">
        <v>19312305.6424572</v>
      </c>
      <c r="C559">
        <v>2232386.12037504</v>
      </c>
      <c r="D559">
        <v>5728096.47002338</v>
      </c>
      <c r="E559">
        <v>5236564.47438534</v>
      </c>
      <c r="F559">
        <v>727397.675863022</v>
      </c>
      <c r="G559">
        <v>5387860.90181039</v>
      </c>
    </row>
    <row r="560" spans="1:7">
      <c r="A560">
        <v>558</v>
      </c>
      <c r="B560">
        <v>19312306.5558959</v>
      </c>
      <c r="C560">
        <v>2232607.93543698</v>
      </c>
      <c r="D560">
        <v>5728037.62333891</v>
      </c>
      <c r="E560">
        <v>5236564.47438534</v>
      </c>
      <c r="F560">
        <v>727293.509744171</v>
      </c>
      <c r="G560">
        <v>5387803.0129905</v>
      </c>
    </row>
    <row r="561" spans="1:7">
      <c r="A561">
        <v>559</v>
      </c>
      <c r="B561">
        <v>19312304.3535944</v>
      </c>
      <c r="C561">
        <v>2232552.68935206</v>
      </c>
      <c r="D561">
        <v>5728000.66254891</v>
      </c>
      <c r="E561">
        <v>5236564.47438534</v>
      </c>
      <c r="F561">
        <v>727360.628891452</v>
      </c>
      <c r="G561">
        <v>5387825.89841662</v>
      </c>
    </row>
    <row r="562" spans="1:7">
      <c r="A562">
        <v>560</v>
      </c>
      <c r="B562">
        <v>19312303.7484502</v>
      </c>
      <c r="C562">
        <v>2232445.52841939</v>
      </c>
      <c r="D562">
        <v>5727984.21343935</v>
      </c>
      <c r="E562">
        <v>5236564.47438534</v>
      </c>
      <c r="F562">
        <v>727445.164420231</v>
      </c>
      <c r="G562">
        <v>5387864.36778588</v>
      </c>
    </row>
    <row r="563" spans="1:7">
      <c r="A563">
        <v>561</v>
      </c>
      <c r="B563">
        <v>19312303.047901</v>
      </c>
      <c r="C563">
        <v>2232945.00428779</v>
      </c>
      <c r="D563">
        <v>5727833.60538553</v>
      </c>
      <c r="E563">
        <v>5236564.47438534</v>
      </c>
      <c r="F563">
        <v>727225.202968441</v>
      </c>
      <c r="G563">
        <v>5387734.76087387</v>
      </c>
    </row>
    <row r="564" spans="1:7">
      <c r="A564">
        <v>562</v>
      </c>
      <c r="B564">
        <v>19312303.5693676</v>
      </c>
      <c r="C564">
        <v>2233207.72632761</v>
      </c>
      <c r="D564">
        <v>5727777.80530213</v>
      </c>
      <c r="E564">
        <v>5236564.47438534</v>
      </c>
      <c r="F564">
        <v>727091.565318385</v>
      </c>
      <c r="G564">
        <v>5387661.99803417</v>
      </c>
    </row>
    <row r="565" spans="1:7">
      <c r="A565">
        <v>563</v>
      </c>
      <c r="B565">
        <v>19312303.832936</v>
      </c>
      <c r="C565">
        <v>2232986.18863326</v>
      </c>
      <c r="D565">
        <v>5727840.45174209</v>
      </c>
      <c r="E565">
        <v>5236564.47438534</v>
      </c>
      <c r="F565">
        <v>727192.813473072</v>
      </c>
      <c r="G565">
        <v>5387719.90470223</v>
      </c>
    </row>
    <row r="566" spans="1:7">
      <c r="A566">
        <v>564</v>
      </c>
      <c r="B566">
        <v>19312304.2812025</v>
      </c>
      <c r="C566">
        <v>2232925.65440376</v>
      </c>
      <c r="D566">
        <v>5727897.8417057</v>
      </c>
      <c r="E566">
        <v>5236564.47438534</v>
      </c>
      <c r="F566">
        <v>727189.358676954</v>
      </c>
      <c r="G566">
        <v>5387726.95203078</v>
      </c>
    </row>
    <row r="567" spans="1:7">
      <c r="A567">
        <v>565</v>
      </c>
      <c r="B567">
        <v>19312303.57351</v>
      </c>
      <c r="C567">
        <v>2233100.10283434</v>
      </c>
      <c r="D567">
        <v>5727825.84777614</v>
      </c>
      <c r="E567">
        <v>5236564.47438534</v>
      </c>
      <c r="F567">
        <v>727126.264915293</v>
      </c>
      <c r="G567">
        <v>5387686.88359891</v>
      </c>
    </row>
    <row r="568" spans="1:7">
      <c r="A568">
        <v>566</v>
      </c>
      <c r="B568">
        <v>19312302.3259067</v>
      </c>
      <c r="C568">
        <v>2232721.09474681</v>
      </c>
      <c r="D568">
        <v>5727842.26992334</v>
      </c>
      <c r="E568">
        <v>5236564.47438534</v>
      </c>
      <c r="F568">
        <v>727370.321673029</v>
      </c>
      <c r="G568">
        <v>5387804.16517817</v>
      </c>
    </row>
    <row r="569" spans="1:7">
      <c r="A569">
        <v>567</v>
      </c>
      <c r="B569">
        <v>19312303.5361252</v>
      </c>
      <c r="C569">
        <v>2233062.68841174</v>
      </c>
      <c r="D569">
        <v>5727683.77278301</v>
      </c>
      <c r="E569">
        <v>5236564.47438534</v>
      </c>
      <c r="F569">
        <v>727265.521433962</v>
      </c>
      <c r="G569">
        <v>5387727.0791111</v>
      </c>
    </row>
    <row r="570" spans="1:7">
      <c r="A570">
        <v>568</v>
      </c>
      <c r="B570">
        <v>19312303.1727528</v>
      </c>
      <c r="C570">
        <v>2232513.14637654</v>
      </c>
      <c r="D570">
        <v>5727917.12200856</v>
      </c>
      <c r="E570">
        <v>5236564.47438534</v>
      </c>
      <c r="F570">
        <v>727452.489057805</v>
      </c>
      <c r="G570">
        <v>5387855.94092457</v>
      </c>
    </row>
    <row r="571" spans="1:7">
      <c r="A571">
        <v>569</v>
      </c>
      <c r="B571">
        <v>19312303.5261585</v>
      </c>
      <c r="C571">
        <v>2232878.34223302</v>
      </c>
      <c r="D571">
        <v>5727741.64876206</v>
      </c>
      <c r="E571">
        <v>5236564.47438534</v>
      </c>
      <c r="F571">
        <v>727345.433018098</v>
      </c>
      <c r="G571">
        <v>5387773.62776001</v>
      </c>
    </row>
    <row r="572" spans="1:7">
      <c r="A572">
        <v>570</v>
      </c>
      <c r="B572">
        <v>19312302.4477991</v>
      </c>
      <c r="C572">
        <v>2232974.03982741</v>
      </c>
      <c r="D572">
        <v>5727760.17166271</v>
      </c>
      <c r="E572">
        <v>5236564.47438534</v>
      </c>
      <c r="F572">
        <v>727262.705872806</v>
      </c>
      <c r="G572">
        <v>5387741.05605085</v>
      </c>
    </row>
    <row r="573" spans="1:7">
      <c r="A573">
        <v>571</v>
      </c>
      <c r="B573">
        <v>19312303.1681728</v>
      </c>
      <c r="C573">
        <v>2231941.35620453</v>
      </c>
      <c r="D573">
        <v>5727999.82921648</v>
      </c>
      <c r="E573">
        <v>5236564.47438534</v>
      </c>
      <c r="F573">
        <v>727775.10793238</v>
      </c>
      <c r="G573">
        <v>5388022.4004341</v>
      </c>
    </row>
    <row r="574" spans="1:7">
      <c r="A574">
        <v>572</v>
      </c>
      <c r="B574">
        <v>19312301.8875204</v>
      </c>
      <c r="C574">
        <v>2232878.77260249</v>
      </c>
      <c r="D574">
        <v>5727796.63981221</v>
      </c>
      <c r="E574">
        <v>5236564.47438534</v>
      </c>
      <c r="F574">
        <v>727298.64683989</v>
      </c>
      <c r="G574">
        <v>5387763.35388052</v>
      </c>
    </row>
    <row r="575" spans="1:7">
      <c r="A575">
        <v>573</v>
      </c>
      <c r="B575">
        <v>19312303.3895832</v>
      </c>
      <c r="C575">
        <v>2232543.68040368</v>
      </c>
      <c r="D575">
        <v>5727764.29720963</v>
      </c>
      <c r="E575">
        <v>5236564.47438534</v>
      </c>
      <c r="F575">
        <v>727551.017348745</v>
      </c>
      <c r="G575">
        <v>5387879.92023585</v>
      </c>
    </row>
    <row r="576" spans="1:7">
      <c r="A576">
        <v>574</v>
      </c>
      <c r="B576">
        <v>19312301.6178151</v>
      </c>
      <c r="C576">
        <v>2232964.23927062</v>
      </c>
      <c r="D576">
        <v>5727707.50976764</v>
      </c>
      <c r="E576">
        <v>5236564.47438534</v>
      </c>
      <c r="F576">
        <v>727310.993469633</v>
      </c>
      <c r="G576">
        <v>5387754.40092189</v>
      </c>
    </row>
    <row r="577" spans="1:7">
      <c r="A577">
        <v>575</v>
      </c>
      <c r="B577">
        <v>19312303.6973391</v>
      </c>
      <c r="C577">
        <v>2232859.91284925</v>
      </c>
      <c r="D577">
        <v>5727761.67301286</v>
      </c>
      <c r="E577">
        <v>5236564.47438534</v>
      </c>
      <c r="F577">
        <v>727338.471982698</v>
      </c>
      <c r="G577">
        <v>5387779.16510893</v>
      </c>
    </row>
    <row r="578" spans="1:7">
      <c r="A578">
        <v>576</v>
      </c>
      <c r="B578">
        <v>19312301.6199424</v>
      </c>
      <c r="C578">
        <v>2232737.55519341</v>
      </c>
      <c r="D578">
        <v>5727772.96445787</v>
      </c>
      <c r="E578">
        <v>5236564.47438534</v>
      </c>
      <c r="F578">
        <v>727414.375197093</v>
      </c>
      <c r="G578">
        <v>5387812.25070866</v>
      </c>
    </row>
    <row r="579" spans="1:7">
      <c r="A579">
        <v>577</v>
      </c>
      <c r="B579">
        <v>19312302.7948848</v>
      </c>
      <c r="C579">
        <v>2233177.49975125</v>
      </c>
      <c r="D579">
        <v>5727628.08243663</v>
      </c>
      <c r="E579">
        <v>5236564.47438534</v>
      </c>
      <c r="F579">
        <v>727228.923240249</v>
      </c>
      <c r="G579">
        <v>5387703.81507131</v>
      </c>
    </row>
    <row r="580" spans="1:7">
      <c r="A580">
        <v>578</v>
      </c>
      <c r="B580">
        <v>19312301.9422374</v>
      </c>
      <c r="C580">
        <v>2233166.23990759</v>
      </c>
      <c r="D580">
        <v>5727635.5367662</v>
      </c>
      <c r="E580">
        <v>5236564.47438534</v>
      </c>
      <c r="F580">
        <v>727230.072236999</v>
      </c>
      <c r="G580">
        <v>5387705.61894128</v>
      </c>
    </row>
    <row r="581" spans="1:7">
      <c r="A581">
        <v>579</v>
      </c>
      <c r="B581">
        <v>19312302.564533</v>
      </c>
      <c r="C581">
        <v>2233341.50078038</v>
      </c>
      <c r="D581">
        <v>5727568.6941257</v>
      </c>
      <c r="E581">
        <v>5236564.47438534</v>
      </c>
      <c r="F581">
        <v>727165.817081513</v>
      </c>
      <c r="G581">
        <v>5387662.07816003</v>
      </c>
    </row>
    <row r="582" spans="1:7">
      <c r="A582">
        <v>580</v>
      </c>
      <c r="B582">
        <v>19312301.7810099</v>
      </c>
      <c r="C582">
        <v>2232918.00499135</v>
      </c>
      <c r="D582">
        <v>5727727.26471785</v>
      </c>
      <c r="E582">
        <v>5236564.47438534</v>
      </c>
      <c r="F582">
        <v>727326.361296266</v>
      </c>
      <c r="G582">
        <v>5387765.67561907</v>
      </c>
    </row>
    <row r="583" spans="1:7">
      <c r="A583">
        <v>581</v>
      </c>
      <c r="B583">
        <v>19312301.974523</v>
      </c>
      <c r="C583">
        <v>2233101.11636857</v>
      </c>
      <c r="D583">
        <v>5727672.59764763</v>
      </c>
      <c r="E583">
        <v>5236564.47438534</v>
      </c>
      <c r="F583">
        <v>727246.187012512</v>
      </c>
      <c r="G583">
        <v>5387717.59910899</v>
      </c>
    </row>
    <row r="584" spans="1:7">
      <c r="A584">
        <v>582</v>
      </c>
      <c r="B584">
        <v>19312302.0905601</v>
      </c>
      <c r="C584">
        <v>2233058.07437165</v>
      </c>
      <c r="D584">
        <v>5727711.29544704</v>
      </c>
      <c r="E584">
        <v>5236564.47438534</v>
      </c>
      <c r="F584">
        <v>727245.410333636</v>
      </c>
      <c r="G584">
        <v>5387722.83602247</v>
      </c>
    </row>
    <row r="585" spans="1:7">
      <c r="A585">
        <v>583</v>
      </c>
      <c r="B585">
        <v>19312302.004297</v>
      </c>
      <c r="C585">
        <v>2232937.79315069</v>
      </c>
      <c r="D585">
        <v>5727707.49168026</v>
      </c>
      <c r="E585">
        <v>5236564.47438534</v>
      </c>
      <c r="F585">
        <v>727329.368219183</v>
      </c>
      <c r="G585">
        <v>5387762.87686149</v>
      </c>
    </row>
    <row r="586" spans="1:7">
      <c r="A586">
        <v>584</v>
      </c>
      <c r="B586">
        <v>19312301.6266471</v>
      </c>
      <c r="C586">
        <v>2233130.0026277</v>
      </c>
      <c r="D586">
        <v>5727634.29349458</v>
      </c>
      <c r="E586">
        <v>5236564.47438534</v>
      </c>
      <c r="F586">
        <v>727257.043507914</v>
      </c>
      <c r="G586">
        <v>5387715.81263155</v>
      </c>
    </row>
    <row r="587" spans="1:7">
      <c r="A587">
        <v>585</v>
      </c>
      <c r="B587">
        <v>19312301.9982289</v>
      </c>
      <c r="C587">
        <v>2232960.44208999</v>
      </c>
      <c r="D587">
        <v>5727704.5876889</v>
      </c>
      <c r="E587">
        <v>5236564.47438534</v>
      </c>
      <c r="F587">
        <v>727316.252737578</v>
      </c>
      <c r="G587">
        <v>5387756.24132713</v>
      </c>
    </row>
    <row r="588" spans="1:7">
      <c r="A588">
        <v>586</v>
      </c>
      <c r="B588">
        <v>19312301.407756</v>
      </c>
      <c r="C588">
        <v>2233002.27185654</v>
      </c>
      <c r="D588">
        <v>5727665.05463902</v>
      </c>
      <c r="E588">
        <v>5236564.47438534</v>
      </c>
      <c r="F588">
        <v>727319.504525236</v>
      </c>
      <c r="G588">
        <v>5387750.10234989</v>
      </c>
    </row>
    <row r="589" spans="1:7">
      <c r="A589">
        <v>587</v>
      </c>
      <c r="B589">
        <v>19312301.3012522</v>
      </c>
      <c r="C589">
        <v>2232822.06405629</v>
      </c>
      <c r="D589">
        <v>5727707.04421902</v>
      </c>
      <c r="E589">
        <v>5236564.47438534</v>
      </c>
      <c r="F589">
        <v>727408.669707256</v>
      </c>
      <c r="G589">
        <v>5387799.04888432</v>
      </c>
    </row>
    <row r="590" spans="1:7">
      <c r="A590">
        <v>588</v>
      </c>
      <c r="B590">
        <v>19312301.0457272</v>
      </c>
      <c r="C590">
        <v>2232497.95258492</v>
      </c>
      <c r="D590">
        <v>5727724.1118274</v>
      </c>
      <c r="E590">
        <v>5236564.47438534</v>
      </c>
      <c r="F590">
        <v>727614.359431192</v>
      </c>
      <c r="G590">
        <v>5387900.14749832</v>
      </c>
    </row>
    <row r="591" spans="1:7">
      <c r="A591">
        <v>589</v>
      </c>
      <c r="B591">
        <v>19312301.5343461</v>
      </c>
      <c r="C591">
        <v>2232485.12691173</v>
      </c>
      <c r="D591">
        <v>5727743.72224155</v>
      </c>
      <c r="E591">
        <v>5236564.47438534</v>
      </c>
      <c r="F591">
        <v>727608.442291537</v>
      </c>
      <c r="G591">
        <v>5387899.76851594</v>
      </c>
    </row>
    <row r="592" spans="1:7">
      <c r="A592">
        <v>590</v>
      </c>
      <c r="B592">
        <v>19312301.4608648</v>
      </c>
      <c r="C592">
        <v>2232324.80052766</v>
      </c>
      <c r="D592">
        <v>5727773.61567974</v>
      </c>
      <c r="E592">
        <v>5236564.47438534</v>
      </c>
      <c r="F592">
        <v>727692.247774684</v>
      </c>
      <c r="G592">
        <v>5387946.32249738</v>
      </c>
    </row>
    <row r="593" spans="1:7">
      <c r="A593">
        <v>591</v>
      </c>
      <c r="B593">
        <v>19312301.3802519</v>
      </c>
      <c r="C593">
        <v>2232572.04654827</v>
      </c>
      <c r="D593">
        <v>5727720.99199093</v>
      </c>
      <c r="E593">
        <v>5236564.47438534</v>
      </c>
      <c r="F593">
        <v>727566.978031516</v>
      </c>
      <c r="G593">
        <v>5387876.88929588</v>
      </c>
    </row>
    <row r="594" spans="1:7">
      <c r="A594">
        <v>592</v>
      </c>
      <c r="B594">
        <v>19312300.8087414</v>
      </c>
      <c r="C594">
        <v>2232676.81628549</v>
      </c>
      <c r="D594">
        <v>5727666.71670356</v>
      </c>
      <c r="E594">
        <v>5236564.47438534</v>
      </c>
      <c r="F594">
        <v>727537.577119534</v>
      </c>
      <c r="G594">
        <v>5387855.22424743</v>
      </c>
    </row>
    <row r="595" spans="1:7">
      <c r="A595">
        <v>593</v>
      </c>
      <c r="B595">
        <v>19312300.5034681</v>
      </c>
      <c r="C595">
        <v>2232842.74296212</v>
      </c>
      <c r="D595">
        <v>5727609.7370153</v>
      </c>
      <c r="E595">
        <v>5236564.47438534</v>
      </c>
      <c r="F595">
        <v>727469.791759311</v>
      </c>
      <c r="G595">
        <v>5387813.75734602</v>
      </c>
    </row>
    <row r="596" spans="1:7">
      <c r="A596">
        <v>594</v>
      </c>
      <c r="B596">
        <v>19312300.5108467</v>
      </c>
      <c r="C596">
        <v>2232649.23237293</v>
      </c>
      <c r="D596">
        <v>5727633.48272568</v>
      </c>
      <c r="E596">
        <v>5236564.47438534</v>
      </c>
      <c r="F596">
        <v>727582.193533056</v>
      </c>
      <c r="G596">
        <v>5387871.1278297</v>
      </c>
    </row>
    <row r="597" spans="1:7">
      <c r="A597">
        <v>595</v>
      </c>
      <c r="B597">
        <v>19312300.4226696</v>
      </c>
      <c r="C597">
        <v>2232834.16796377</v>
      </c>
      <c r="D597">
        <v>5727600.2150765</v>
      </c>
      <c r="E597">
        <v>5236564.47438534</v>
      </c>
      <c r="F597">
        <v>727482.714612442</v>
      </c>
      <c r="G597">
        <v>5387818.85063153</v>
      </c>
    </row>
    <row r="598" spans="1:7">
      <c r="A598">
        <v>596</v>
      </c>
      <c r="B598">
        <v>19312300.3016097</v>
      </c>
      <c r="C598">
        <v>2232937.90202628</v>
      </c>
      <c r="D598">
        <v>5727565.45937626</v>
      </c>
      <c r="E598">
        <v>5236564.47438534</v>
      </c>
      <c r="F598">
        <v>727439.768639199</v>
      </c>
      <c r="G598">
        <v>5387792.69718257</v>
      </c>
    </row>
    <row r="599" spans="1:7">
      <c r="A599">
        <v>597</v>
      </c>
      <c r="B599">
        <v>19312300.1546497</v>
      </c>
      <c r="C599">
        <v>2233035.32918836</v>
      </c>
      <c r="D599">
        <v>5727508.18938439</v>
      </c>
      <c r="E599">
        <v>5236564.47438534</v>
      </c>
      <c r="F599">
        <v>727418.546886774</v>
      </c>
      <c r="G599">
        <v>5387773.61480486</v>
      </c>
    </row>
    <row r="600" spans="1:7">
      <c r="A600">
        <v>598</v>
      </c>
      <c r="B600">
        <v>19312300.2388698</v>
      </c>
      <c r="C600">
        <v>2233126.56616515</v>
      </c>
      <c r="D600">
        <v>5727493.35233113</v>
      </c>
      <c r="E600">
        <v>5236564.47438534</v>
      </c>
      <c r="F600">
        <v>727367.370223698</v>
      </c>
      <c r="G600">
        <v>5387748.47576444</v>
      </c>
    </row>
    <row r="601" spans="1:7">
      <c r="A601">
        <v>599</v>
      </c>
      <c r="B601">
        <v>19312300.4551264</v>
      </c>
      <c r="C601">
        <v>2232949.30407066</v>
      </c>
      <c r="D601">
        <v>5727545.26966293</v>
      </c>
      <c r="E601">
        <v>5236564.47438534</v>
      </c>
      <c r="F601">
        <v>727447.379879933</v>
      </c>
      <c r="G601">
        <v>5387794.02712758</v>
      </c>
    </row>
    <row r="602" spans="1:7">
      <c r="A602">
        <v>600</v>
      </c>
      <c r="B602">
        <v>19312299.8574102</v>
      </c>
      <c r="C602">
        <v>2233110.32579487</v>
      </c>
      <c r="D602">
        <v>5727465.93672683</v>
      </c>
      <c r="E602">
        <v>5236564.47438534</v>
      </c>
      <c r="F602">
        <v>727400.794203164</v>
      </c>
      <c r="G602">
        <v>5387758.32630002</v>
      </c>
    </row>
    <row r="603" spans="1:7">
      <c r="A603">
        <v>601</v>
      </c>
      <c r="B603">
        <v>19312300.118252</v>
      </c>
      <c r="C603">
        <v>2233223.59435811</v>
      </c>
      <c r="D603">
        <v>5727433.26462694</v>
      </c>
      <c r="E603">
        <v>5236564.47438534</v>
      </c>
      <c r="F603">
        <v>727349.285951058</v>
      </c>
      <c r="G603">
        <v>5387729.49893053</v>
      </c>
    </row>
    <row r="604" spans="1:7">
      <c r="A604">
        <v>602</v>
      </c>
      <c r="B604">
        <v>19312299.8887478</v>
      </c>
      <c r="C604">
        <v>2233030.09891763</v>
      </c>
      <c r="D604">
        <v>5727433.49340541</v>
      </c>
      <c r="E604">
        <v>5236564.47438534</v>
      </c>
      <c r="F604">
        <v>727480.98251349</v>
      </c>
      <c r="G604">
        <v>5387790.83952597</v>
      </c>
    </row>
    <row r="605" spans="1:7">
      <c r="A605">
        <v>603</v>
      </c>
      <c r="B605">
        <v>19312299.9914187</v>
      </c>
      <c r="C605">
        <v>2233007.88077835</v>
      </c>
      <c r="D605">
        <v>5727489.42661445</v>
      </c>
      <c r="E605">
        <v>5236564.47438534</v>
      </c>
      <c r="F605">
        <v>727451.74043341</v>
      </c>
      <c r="G605">
        <v>5387786.4692071</v>
      </c>
    </row>
    <row r="606" spans="1:7">
      <c r="A606">
        <v>604</v>
      </c>
      <c r="B606">
        <v>19312299.6618379</v>
      </c>
      <c r="C606">
        <v>2233286.26160034</v>
      </c>
      <c r="D606">
        <v>5727353.85281478</v>
      </c>
      <c r="E606">
        <v>5236564.47438534</v>
      </c>
      <c r="F606">
        <v>727370.105170597</v>
      </c>
      <c r="G606">
        <v>5387724.96786681</v>
      </c>
    </row>
    <row r="607" spans="1:7">
      <c r="A607">
        <v>605</v>
      </c>
      <c r="B607">
        <v>19312299.7795474</v>
      </c>
      <c r="C607">
        <v>2233294.7019363</v>
      </c>
      <c r="D607">
        <v>5727340.1711849</v>
      </c>
      <c r="E607">
        <v>5236564.47438534</v>
      </c>
      <c r="F607">
        <v>727375.667685848</v>
      </c>
      <c r="G607">
        <v>5387724.76435502</v>
      </c>
    </row>
    <row r="608" spans="1:7">
      <c r="A608">
        <v>606</v>
      </c>
      <c r="B608">
        <v>19312299.76328</v>
      </c>
      <c r="C608">
        <v>2233222.8656412</v>
      </c>
      <c r="D608">
        <v>5727357.67647338</v>
      </c>
      <c r="E608">
        <v>5236564.47438534</v>
      </c>
      <c r="F608">
        <v>727409.36369833</v>
      </c>
      <c r="G608">
        <v>5387745.38308176</v>
      </c>
    </row>
    <row r="609" spans="1:7">
      <c r="A609">
        <v>607</v>
      </c>
      <c r="B609">
        <v>19312299.6020342</v>
      </c>
      <c r="C609">
        <v>2233321.72350772</v>
      </c>
      <c r="D609">
        <v>5727326.45202401</v>
      </c>
      <c r="E609">
        <v>5236564.47438534</v>
      </c>
      <c r="F609">
        <v>727367.355478548</v>
      </c>
      <c r="G609">
        <v>5387719.59663859</v>
      </c>
    </row>
    <row r="610" spans="1:7">
      <c r="A610">
        <v>608</v>
      </c>
      <c r="B610">
        <v>19312299.8531591</v>
      </c>
      <c r="C610">
        <v>2233831.38769175</v>
      </c>
      <c r="D610">
        <v>5727233.97262834</v>
      </c>
      <c r="E610">
        <v>5236564.47438534</v>
      </c>
      <c r="F610">
        <v>727094.965477057</v>
      </c>
      <c r="G610">
        <v>5387575.05297662</v>
      </c>
    </row>
    <row r="611" spans="1:7">
      <c r="A611">
        <v>609</v>
      </c>
      <c r="B611">
        <v>19312299.7364171</v>
      </c>
      <c r="C611">
        <v>2233253.34030719</v>
      </c>
      <c r="D611">
        <v>5727340.12851461</v>
      </c>
      <c r="E611">
        <v>5236564.47438534</v>
      </c>
      <c r="F611">
        <v>727403.179890438</v>
      </c>
      <c r="G611">
        <v>5387738.61331953</v>
      </c>
    </row>
    <row r="612" spans="1:7">
      <c r="A612">
        <v>610</v>
      </c>
      <c r="B612">
        <v>19312300.0582234</v>
      </c>
      <c r="C612">
        <v>2233564.1245258</v>
      </c>
      <c r="D612">
        <v>5727240.95854777</v>
      </c>
      <c r="E612">
        <v>5236564.47438534</v>
      </c>
      <c r="F612">
        <v>727271.764292504</v>
      </c>
      <c r="G612">
        <v>5387658.73647202</v>
      </c>
    </row>
    <row r="613" spans="1:7">
      <c r="A613">
        <v>611</v>
      </c>
      <c r="B613">
        <v>19312299.8995635</v>
      </c>
      <c r="C613">
        <v>2233396.31825589</v>
      </c>
      <c r="D613">
        <v>5727319.18824603</v>
      </c>
      <c r="E613">
        <v>5236564.47438534</v>
      </c>
      <c r="F613">
        <v>727322.869319271</v>
      </c>
      <c r="G613">
        <v>5387697.04935699</v>
      </c>
    </row>
    <row r="614" spans="1:7">
      <c r="A614">
        <v>612</v>
      </c>
      <c r="B614">
        <v>19312299.5749083</v>
      </c>
      <c r="C614">
        <v>2233070.86819418</v>
      </c>
      <c r="D614">
        <v>5727375.53445136</v>
      </c>
      <c r="E614">
        <v>5236564.47438534</v>
      </c>
      <c r="F614">
        <v>727499.251256104</v>
      </c>
      <c r="G614">
        <v>5387789.44662131</v>
      </c>
    </row>
    <row r="615" spans="1:7">
      <c r="A615">
        <v>613</v>
      </c>
      <c r="B615">
        <v>19312299.7253393</v>
      </c>
      <c r="C615">
        <v>2233020.12376552</v>
      </c>
      <c r="D615">
        <v>5727380.93865062</v>
      </c>
      <c r="E615">
        <v>5236564.47438534</v>
      </c>
      <c r="F615">
        <v>727529.165523362</v>
      </c>
      <c r="G615">
        <v>5387805.02301445</v>
      </c>
    </row>
    <row r="616" spans="1:7">
      <c r="A616">
        <v>614</v>
      </c>
      <c r="B616">
        <v>19312300.1765942</v>
      </c>
      <c r="C616">
        <v>2232806.90866597</v>
      </c>
      <c r="D616">
        <v>5727441.08893884</v>
      </c>
      <c r="E616">
        <v>5236564.47438534</v>
      </c>
      <c r="F616">
        <v>727627.285067679</v>
      </c>
      <c r="G616">
        <v>5387860.4195364</v>
      </c>
    </row>
    <row r="617" spans="1:7">
      <c r="A617">
        <v>615</v>
      </c>
      <c r="B617">
        <v>19312299.8705648</v>
      </c>
      <c r="C617">
        <v>2233103.87054328</v>
      </c>
      <c r="D617">
        <v>5727366.04983025</v>
      </c>
      <c r="E617">
        <v>5236564.47438534</v>
      </c>
      <c r="F617">
        <v>727484.501232416</v>
      </c>
      <c r="G617">
        <v>5387780.97457347</v>
      </c>
    </row>
    <row r="618" spans="1:7">
      <c r="A618">
        <v>616</v>
      </c>
      <c r="B618">
        <v>19312300.0190296</v>
      </c>
      <c r="C618">
        <v>2232921.02665638</v>
      </c>
      <c r="D618">
        <v>5727410.16042108</v>
      </c>
      <c r="E618">
        <v>5236564.47438534</v>
      </c>
      <c r="F618">
        <v>727573.091507288</v>
      </c>
      <c r="G618">
        <v>5387831.26605949</v>
      </c>
    </row>
    <row r="619" spans="1:7">
      <c r="A619">
        <v>617</v>
      </c>
      <c r="B619">
        <v>19312299.9242577</v>
      </c>
      <c r="C619">
        <v>2233000.86995939</v>
      </c>
      <c r="D619">
        <v>5727398.27281575</v>
      </c>
      <c r="E619">
        <v>5236564.47438534</v>
      </c>
      <c r="F619">
        <v>727529.589519471</v>
      </c>
      <c r="G619">
        <v>5387806.71757777</v>
      </c>
    </row>
    <row r="620" spans="1:7">
      <c r="A620">
        <v>618</v>
      </c>
      <c r="B620">
        <v>19312300.0275387</v>
      </c>
      <c r="C620">
        <v>2232951.32794365</v>
      </c>
      <c r="D620">
        <v>5727452.94212416</v>
      </c>
      <c r="E620">
        <v>5236564.47438534</v>
      </c>
      <c r="F620">
        <v>727519.651630943</v>
      </c>
      <c r="G620">
        <v>5387811.63145464</v>
      </c>
    </row>
    <row r="621" spans="1:7">
      <c r="A621">
        <v>619</v>
      </c>
      <c r="B621">
        <v>19312299.5390141</v>
      </c>
      <c r="C621">
        <v>2233037.72506426</v>
      </c>
      <c r="D621">
        <v>5727381.54519498</v>
      </c>
      <c r="E621">
        <v>5236564.47438534</v>
      </c>
      <c r="F621">
        <v>727516.75682618</v>
      </c>
      <c r="G621">
        <v>5387799.03754331</v>
      </c>
    </row>
    <row r="622" spans="1:7">
      <c r="A622">
        <v>620</v>
      </c>
      <c r="B622">
        <v>19312299.810651</v>
      </c>
      <c r="C622">
        <v>2233108.09447539</v>
      </c>
      <c r="D622">
        <v>5727381.54522237</v>
      </c>
      <c r="E622">
        <v>5236564.47438534</v>
      </c>
      <c r="F622">
        <v>727470.104869377</v>
      </c>
      <c r="G622">
        <v>5387775.59169854</v>
      </c>
    </row>
    <row r="623" spans="1:7">
      <c r="A623">
        <v>621</v>
      </c>
      <c r="B623">
        <v>19312299.4252221</v>
      </c>
      <c r="C623">
        <v>2233199.30151061</v>
      </c>
      <c r="D623">
        <v>5727320.62373807</v>
      </c>
      <c r="E623">
        <v>5236564.47438534</v>
      </c>
      <c r="F623">
        <v>727454.718052393</v>
      </c>
      <c r="G623">
        <v>5387760.30753573</v>
      </c>
    </row>
    <row r="624" spans="1:7">
      <c r="A624">
        <v>622</v>
      </c>
      <c r="B624">
        <v>19312299.9900541</v>
      </c>
      <c r="C624">
        <v>2233298.1601761</v>
      </c>
      <c r="D624">
        <v>5727271.85433687</v>
      </c>
      <c r="E624">
        <v>5236564.47438534</v>
      </c>
      <c r="F624">
        <v>727425.162424352</v>
      </c>
      <c r="G624">
        <v>5387740.33873146</v>
      </c>
    </row>
    <row r="625" spans="1:7">
      <c r="A625">
        <v>623</v>
      </c>
      <c r="B625">
        <v>19312299.4631953</v>
      </c>
      <c r="C625">
        <v>2233115.6555427</v>
      </c>
      <c r="D625">
        <v>5727331.65482939</v>
      </c>
      <c r="E625">
        <v>5236564.47438534</v>
      </c>
      <c r="F625">
        <v>727502.619707619</v>
      </c>
      <c r="G625">
        <v>5387785.0587303</v>
      </c>
    </row>
    <row r="626" spans="1:7">
      <c r="A626">
        <v>624</v>
      </c>
      <c r="B626">
        <v>19312299.6093698</v>
      </c>
      <c r="C626">
        <v>2233212.17081361</v>
      </c>
      <c r="D626">
        <v>5727333.11545945</v>
      </c>
      <c r="E626">
        <v>5236564.47438534</v>
      </c>
      <c r="F626">
        <v>727436.206425451</v>
      </c>
      <c r="G626">
        <v>5387753.642286</v>
      </c>
    </row>
    <row r="627" spans="1:7">
      <c r="A627">
        <v>625</v>
      </c>
      <c r="B627">
        <v>19312299.4025087</v>
      </c>
      <c r="C627">
        <v>2233109.49020451</v>
      </c>
      <c r="D627">
        <v>5727365.83799298</v>
      </c>
      <c r="E627">
        <v>5236564.47438534</v>
      </c>
      <c r="F627">
        <v>727479.736308255</v>
      </c>
      <c r="G627">
        <v>5387779.86361758</v>
      </c>
    </row>
    <row r="628" spans="1:7">
      <c r="A628">
        <v>626</v>
      </c>
      <c r="B628">
        <v>19312299.361282</v>
      </c>
      <c r="C628">
        <v>2233071.96291399</v>
      </c>
      <c r="D628">
        <v>5727375.50447129</v>
      </c>
      <c r="E628">
        <v>5236564.47438534</v>
      </c>
      <c r="F628">
        <v>727497.285692073</v>
      </c>
      <c r="G628">
        <v>5387790.1338193</v>
      </c>
    </row>
    <row r="629" spans="1:7">
      <c r="A629">
        <v>627</v>
      </c>
      <c r="B629">
        <v>19312299.2383353</v>
      </c>
      <c r="C629">
        <v>2233157.2111591</v>
      </c>
      <c r="D629">
        <v>5727328.66023623</v>
      </c>
      <c r="E629">
        <v>5236564.47438534</v>
      </c>
      <c r="F629">
        <v>727476.469689831</v>
      </c>
      <c r="G629">
        <v>5387772.42286483</v>
      </c>
    </row>
    <row r="630" spans="1:7">
      <c r="A630">
        <v>628</v>
      </c>
      <c r="B630">
        <v>19312299.2049764</v>
      </c>
      <c r="C630">
        <v>2233277.52421272</v>
      </c>
      <c r="D630">
        <v>5727306.69834723</v>
      </c>
      <c r="E630">
        <v>5236564.47438534</v>
      </c>
      <c r="F630">
        <v>727412.09477887</v>
      </c>
      <c r="G630">
        <v>5387738.41325225</v>
      </c>
    </row>
    <row r="631" spans="1:7">
      <c r="A631">
        <v>629</v>
      </c>
      <c r="B631">
        <v>19312299.1628992</v>
      </c>
      <c r="C631">
        <v>2233369.7218869</v>
      </c>
      <c r="D631">
        <v>5727270.00189084</v>
      </c>
      <c r="E631">
        <v>5236564.47438534</v>
      </c>
      <c r="F631">
        <v>727378.78922596</v>
      </c>
      <c r="G631">
        <v>5387716.17551017</v>
      </c>
    </row>
    <row r="632" spans="1:7">
      <c r="A632">
        <v>630</v>
      </c>
      <c r="B632">
        <v>19312299.2333093</v>
      </c>
      <c r="C632">
        <v>2233379.16836414</v>
      </c>
      <c r="D632">
        <v>5727274.05897563</v>
      </c>
      <c r="E632">
        <v>5236564.47438534</v>
      </c>
      <c r="F632">
        <v>727369.283584478</v>
      </c>
      <c r="G632">
        <v>5387712.24799975</v>
      </c>
    </row>
    <row r="633" spans="1:7">
      <c r="A633">
        <v>631</v>
      </c>
      <c r="B633">
        <v>19312299.2312987</v>
      </c>
      <c r="C633">
        <v>2233498.77873902</v>
      </c>
      <c r="D633">
        <v>5727228.19912333</v>
      </c>
      <c r="E633">
        <v>5236564.47438534</v>
      </c>
      <c r="F633">
        <v>727324.100284965</v>
      </c>
      <c r="G633">
        <v>5387683.67876609</v>
      </c>
    </row>
    <row r="634" spans="1:7">
      <c r="A634">
        <v>632</v>
      </c>
      <c r="B634">
        <v>19312299.0771364</v>
      </c>
      <c r="C634">
        <v>2233405.79735153</v>
      </c>
      <c r="D634">
        <v>5727267.10538125</v>
      </c>
      <c r="E634">
        <v>5236564.47438534</v>
      </c>
      <c r="F634">
        <v>727356.524777192</v>
      </c>
      <c r="G634">
        <v>5387705.17524104</v>
      </c>
    </row>
    <row r="635" spans="1:7">
      <c r="A635">
        <v>633</v>
      </c>
      <c r="B635">
        <v>19312299.1317976</v>
      </c>
      <c r="C635">
        <v>2233291.17678971</v>
      </c>
      <c r="D635">
        <v>5727279.08716754</v>
      </c>
      <c r="E635">
        <v>5236564.47438534</v>
      </c>
      <c r="F635">
        <v>727424.864987129</v>
      </c>
      <c r="G635">
        <v>5387739.52846788</v>
      </c>
    </row>
    <row r="636" spans="1:7">
      <c r="A636">
        <v>634</v>
      </c>
      <c r="B636">
        <v>19312299.1341227</v>
      </c>
      <c r="C636">
        <v>2233408.89499184</v>
      </c>
      <c r="D636">
        <v>5727274.99405536</v>
      </c>
      <c r="E636">
        <v>5236564.47438534</v>
      </c>
      <c r="F636">
        <v>727348.421067036</v>
      </c>
      <c r="G636">
        <v>5387702.34962312</v>
      </c>
    </row>
    <row r="637" spans="1:7">
      <c r="A637">
        <v>635</v>
      </c>
      <c r="B637">
        <v>19312299.0246103</v>
      </c>
      <c r="C637">
        <v>2233372.99000542</v>
      </c>
      <c r="D637">
        <v>5727279.38337833</v>
      </c>
      <c r="E637">
        <v>5236564.47438534</v>
      </c>
      <c r="F637">
        <v>727368.729886658</v>
      </c>
      <c r="G637">
        <v>5387713.44695458</v>
      </c>
    </row>
    <row r="638" spans="1:7">
      <c r="A638">
        <v>636</v>
      </c>
      <c r="B638">
        <v>19312299.0069119</v>
      </c>
      <c r="C638">
        <v>2233382.67699092</v>
      </c>
      <c r="D638">
        <v>5727282.59034901</v>
      </c>
      <c r="E638">
        <v>5236564.47438534</v>
      </c>
      <c r="F638">
        <v>727359.939019551</v>
      </c>
      <c r="G638">
        <v>5387709.32616703</v>
      </c>
    </row>
    <row r="639" spans="1:7">
      <c r="A639">
        <v>637</v>
      </c>
      <c r="B639">
        <v>19312298.908701</v>
      </c>
      <c r="C639">
        <v>2233467.77910431</v>
      </c>
      <c r="D639">
        <v>5727237.88207711</v>
      </c>
      <c r="E639">
        <v>5236564.47438534</v>
      </c>
      <c r="F639">
        <v>727337.073020978</v>
      </c>
      <c r="G639">
        <v>5387691.7001133</v>
      </c>
    </row>
    <row r="640" spans="1:7">
      <c r="A640">
        <v>638</v>
      </c>
      <c r="B640">
        <v>19312299.0351243</v>
      </c>
      <c r="C640">
        <v>2233446.96771503</v>
      </c>
      <c r="D640">
        <v>5727238.98876839</v>
      </c>
      <c r="E640">
        <v>5236564.47438534</v>
      </c>
      <c r="F640">
        <v>727350.938653192</v>
      </c>
      <c r="G640">
        <v>5387697.66560233</v>
      </c>
    </row>
    <row r="641" spans="1:7">
      <c r="A641">
        <v>639</v>
      </c>
      <c r="B641">
        <v>19312298.9804903</v>
      </c>
      <c r="C641">
        <v>2233490.08334546</v>
      </c>
      <c r="D641">
        <v>5727234.5956622</v>
      </c>
      <c r="E641">
        <v>5236564.47438534</v>
      </c>
      <c r="F641">
        <v>727324.677097818</v>
      </c>
      <c r="G641">
        <v>5387685.14999948</v>
      </c>
    </row>
    <row r="642" spans="1:7">
      <c r="A642">
        <v>640</v>
      </c>
      <c r="B642">
        <v>19312298.8970951</v>
      </c>
      <c r="C642">
        <v>2233544.20801517</v>
      </c>
      <c r="D642">
        <v>5727202.695756</v>
      </c>
      <c r="E642">
        <v>5236564.47438534</v>
      </c>
      <c r="F642">
        <v>727312.872063705</v>
      </c>
      <c r="G642">
        <v>5387674.64687488</v>
      </c>
    </row>
    <row r="643" spans="1:7">
      <c r="A643">
        <v>641</v>
      </c>
      <c r="B643">
        <v>19312298.8974405</v>
      </c>
      <c r="C643">
        <v>2233461.33905156</v>
      </c>
      <c r="D643">
        <v>5727228.28710974</v>
      </c>
      <c r="E643">
        <v>5236564.47438534</v>
      </c>
      <c r="F643">
        <v>727349.108705879</v>
      </c>
      <c r="G643">
        <v>5387695.68818801</v>
      </c>
    </row>
    <row r="644" spans="1:7">
      <c r="A644">
        <v>642</v>
      </c>
      <c r="B644">
        <v>19312299.0927192</v>
      </c>
      <c r="C644">
        <v>2233613.23265379</v>
      </c>
      <c r="D644">
        <v>5727196.68115445</v>
      </c>
      <c r="E644">
        <v>5236564.47438534</v>
      </c>
      <c r="F644">
        <v>727270.524043367</v>
      </c>
      <c r="G644">
        <v>5387654.18048231</v>
      </c>
    </row>
    <row r="645" spans="1:7">
      <c r="A645">
        <v>643</v>
      </c>
      <c r="B645">
        <v>19312298.9617226</v>
      </c>
      <c r="C645">
        <v>2233602.73676923</v>
      </c>
      <c r="D645">
        <v>5727191.58457659</v>
      </c>
      <c r="E645">
        <v>5236564.47438534</v>
      </c>
      <c r="F645">
        <v>727282.027387454</v>
      </c>
      <c r="G645">
        <v>5387658.13860397</v>
      </c>
    </row>
    <row r="646" spans="1:7">
      <c r="A646">
        <v>644</v>
      </c>
      <c r="B646">
        <v>19312298.8519655</v>
      </c>
      <c r="C646">
        <v>2233633.85838823</v>
      </c>
      <c r="D646">
        <v>5727163.11652409</v>
      </c>
      <c r="E646">
        <v>5236564.47438534</v>
      </c>
      <c r="F646">
        <v>727282.930682167</v>
      </c>
      <c r="G646">
        <v>5387654.47198565</v>
      </c>
    </row>
    <row r="647" spans="1:7">
      <c r="A647">
        <v>645</v>
      </c>
      <c r="B647">
        <v>19312298.9637867</v>
      </c>
      <c r="C647">
        <v>2233600.53210234</v>
      </c>
      <c r="D647">
        <v>5727182.36181006</v>
      </c>
      <c r="E647">
        <v>5236564.47438534</v>
      </c>
      <c r="F647">
        <v>727290.391975889</v>
      </c>
      <c r="G647">
        <v>5387661.20351304</v>
      </c>
    </row>
    <row r="648" spans="1:7">
      <c r="A648">
        <v>646</v>
      </c>
      <c r="B648">
        <v>19312298.8182255</v>
      </c>
      <c r="C648">
        <v>2233752.93449574</v>
      </c>
      <c r="D648">
        <v>5727117.32345475</v>
      </c>
      <c r="E648">
        <v>5236564.47438534</v>
      </c>
      <c r="F648">
        <v>727238.723103017</v>
      </c>
      <c r="G648">
        <v>5387625.36278666</v>
      </c>
    </row>
    <row r="649" spans="1:7">
      <c r="A649">
        <v>647</v>
      </c>
      <c r="B649">
        <v>19312298.8838188</v>
      </c>
      <c r="C649">
        <v>2233838.35081081</v>
      </c>
      <c r="D649">
        <v>5727109.19858495</v>
      </c>
      <c r="E649">
        <v>5236564.47438534</v>
      </c>
      <c r="F649">
        <v>727187.145847838</v>
      </c>
      <c r="G649">
        <v>5387599.71418983</v>
      </c>
    </row>
    <row r="650" spans="1:7">
      <c r="A650">
        <v>648</v>
      </c>
      <c r="B650">
        <v>19312298.8779476</v>
      </c>
      <c r="C650">
        <v>2233580.30718198</v>
      </c>
      <c r="D650">
        <v>5727157.04777602</v>
      </c>
      <c r="E650">
        <v>5236564.47438534</v>
      </c>
      <c r="F650">
        <v>727324.346944182</v>
      </c>
      <c r="G650">
        <v>5387672.70166011</v>
      </c>
    </row>
    <row r="651" spans="1:7">
      <c r="A651">
        <v>649</v>
      </c>
      <c r="B651">
        <v>19312298.8245711</v>
      </c>
      <c r="C651">
        <v>2233706.06105696</v>
      </c>
      <c r="D651">
        <v>5727133.73976278</v>
      </c>
      <c r="E651">
        <v>5236564.47438534</v>
      </c>
      <c r="F651">
        <v>727257.406153903</v>
      </c>
      <c r="G651">
        <v>5387637.14321211</v>
      </c>
    </row>
    <row r="652" spans="1:7">
      <c r="A652">
        <v>650</v>
      </c>
      <c r="B652">
        <v>19312298.8832118</v>
      </c>
      <c r="C652">
        <v>2233763.44197613</v>
      </c>
      <c r="D652">
        <v>5727112.29986061</v>
      </c>
      <c r="E652">
        <v>5236564.47438534</v>
      </c>
      <c r="F652">
        <v>727235.479799388</v>
      </c>
      <c r="G652">
        <v>5387623.18719029</v>
      </c>
    </row>
    <row r="653" spans="1:7">
      <c r="A653">
        <v>651</v>
      </c>
      <c r="B653">
        <v>19312298.7866589</v>
      </c>
      <c r="C653">
        <v>2233710.5981024</v>
      </c>
      <c r="D653">
        <v>5727122.00299713</v>
      </c>
      <c r="E653">
        <v>5236564.47438534</v>
      </c>
      <c r="F653">
        <v>727263.724586271</v>
      </c>
      <c r="G653">
        <v>5387637.98658779</v>
      </c>
    </row>
    <row r="654" spans="1:7">
      <c r="A654">
        <v>652</v>
      </c>
      <c r="B654">
        <v>19312298.7054756</v>
      </c>
      <c r="C654">
        <v>2233622.93161821</v>
      </c>
      <c r="D654">
        <v>5727102.59426448</v>
      </c>
      <c r="E654">
        <v>5236564.47438534</v>
      </c>
      <c r="F654">
        <v>727338.316835645</v>
      </c>
      <c r="G654">
        <v>5387670.38837189</v>
      </c>
    </row>
    <row r="655" spans="1:7">
      <c r="A655">
        <v>653</v>
      </c>
      <c r="B655">
        <v>19312298.8004943</v>
      </c>
      <c r="C655">
        <v>2233608.94569305</v>
      </c>
      <c r="D655">
        <v>5727111.73734018</v>
      </c>
      <c r="E655">
        <v>5236564.47438534</v>
      </c>
      <c r="F655">
        <v>727340.580733931</v>
      </c>
      <c r="G655">
        <v>5387673.06234181</v>
      </c>
    </row>
    <row r="656" spans="1:7">
      <c r="A656">
        <v>654</v>
      </c>
      <c r="B656">
        <v>19312298.7205322</v>
      </c>
      <c r="C656">
        <v>2233657.7152089</v>
      </c>
      <c r="D656">
        <v>5727086.39154635</v>
      </c>
      <c r="E656">
        <v>5236564.47438534</v>
      </c>
      <c r="F656">
        <v>727327.885497714</v>
      </c>
      <c r="G656">
        <v>5387662.25389385</v>
      </c>
    </row>
    <row r="657" spans="1:7">
      <c r="A657">
        <v>655</v>
      </c>
      <c r="B657">
        <v>19312298.6878624</v>
      </c>
      <c r="C657">
        <v>2233618.46774954</v>
      </c>
      <c r="D657">
        <v>5727097.98610069</v>
      </c>
      <c r="E657">
        <v>5236564.47438534</v>
      </c>
      <c r="F657">
        <v>727344.584869883</v>
      </c>
      <c r="G657">
        <v>5387673.17475698</v>
      </c>
    </row>
    <row r="658" spans="1:7">
      <c r="A658">
        <v>656</v>
      </c>
      <c r="B658">
        <v>19312298.6177403</v>
      </c>
      <c r="C658">
        <v>2233593.79328326</v>
      </c>
      <c r="D658">
        <v>5727076.65054256</v>
      </c>
      <c r="E658">
        <v>5236564.47438534</v>
      </c>
      <c r="F658">
        <v>727378.403666277</v>
      </c>
      <c r="G658">
        <v>5387685.29586283</v>
      </c>
    </row>
    <row r="659" spans="1:7">
      <c r="A659">
        <v>657</v>
      </c>
      <c r="B659">
        <v>19312298.6771804</v>
      </c>
      <c r="C659">
        <v>2233545.06489494</v>
      </c>
      <c r="D659">
        <v>5727096.1793061</v>
      </c>
      <c r="E659">
        <v>5236564.47438534</v>
      </c>
      <c r="F659">
        <v>727396.299967113</v>
      </c>
      <c r="G659">
        <v>5387696.6586269</v>
      </c>
    </row>
    <row r="660" spans="1:7">
      <c r="A660">
        <v>658</v>
      </c>
      <c r="B660">
        <v>19312298.6420059</v>
      </c>
      <c r="C660">
        <v>2233616.94428271</v>
      </c>
      <c r="D660">
        <v>5727052.15516723</v>
      </c>
      <c r="E660">
        <v>5236564.47438534</v>
      </c>
      <c r="F660">
        <v>727381.830210969</v>
      </c>
      <c r="G660">
        <v>5387683.23795963</v>
      </c>
    </row>
    <row r="661" spans="1:7">
      <c r="A661">
        <v>659</v>
      </c>
      <c r="B661">
        <v>19312298.6466951</v>
      </c>
      <c r="C661">
        <v>2233634.11746254</v>
      </c>
      <c r="D661">
        <v>5727058.66497517</v>
      </c>
      <c r="E661">
        <v>5236564.47438534</v>
      </c>
      <c r="F661">
        <v>727365.211987055</v>
      </c>
      <c r="G661">
        <v>5387676.17788504</v>
      </c>
    </row>
    <row r="662" spans="1:7">
      <c r="A662">
        <v>660</v>
      </c>
      <c r="B662">
        <v>19312298.6417942</v>
      </c>
      <c r="C662">
        <v>2233632.20322627</v>
      </c>
      <c r="D662">
        <v>5727048.72051443</v>
      </c>
      <c r="E662">
        <v>5236564.47438534</v>
      </c>
      <c r="F662">
        <v>727374.558593263</v>
      </c>
      <c r="G662">
        <v>5387678.68507486</v>
      </c>
    </row>
    <row r="663" spans="1:7">
      <c r="A663">
        <v>661</v>
      </c>
      <c r="B663">
        <v>19312298.6323008</v>
      </c>
      <c r="C663">
        <v>2233676.97370636</v>
      </c>
      <c r="D663">
        <v>5727051.00658889</v>
      </c>
      <c r="E663">
        <v>5236564.47438534</v>
      </c>
      <c r="F663">
        <v>727342.007391851</v>
      </c>
      <c r="G663">
        <v>5387664.17022836</v>
      </c>
    </row>
    <row r="664" spans="1:7">
      <c r="A664">
        <v>662</v>
      </c>
      <c r="B664">
        <v>19312298.6573965</v>
      </c>
      <c r="C664">
        <v>2233700.98120115</v>
      </c>
      <c r="D664">
        <v>5727036.4832713</v>
      </c>
      <c r="E664">
        <v>5236564.47438534</v>
      </c>
      <c r="F664">
        <v>727337.507284462</v>
      </c>
      <c r="G664">
        <v>5387659.21125423</v>
      </c>
    </row>
    <row r="665" spans="1:7">
      <c r="A665">
        <v>663</v>
      </c>
      <c r="B665">
        <v>19312298.6345613</v>
      </c>
      <c r="C665">
        <v>2233556.44608349</v>
      </c>
      <c r="D665">
        <v>5727092.24152054</v>
      </c>
      <c r="E665">
        <v>5236564.47438534</v>
      </c>
      <c r="F665">
        <v>727391.614770621</v>
      </c>
      <c r="G665">
        <v>5387693.85780132</v>
      </c>
    </row>
    <row r="666" spans="1:7">
      <c r="A666">
        <v>664</v>
      </c>
      <c r="B666">
        <v>19312298.7759165</v>
      </c>
      <c r="C666">
        <v>2233468.63754334</v>
      </c>
      <c r="D666">
        <v>5727095.17656469</v>
      </c>
      <c r="E666">
        <v>5236564.47438534</v>
      </c>
      <c r="F666">
        <v>727448.80606751</v>
      </c>
      <c r="G666">
        <v>5387721.6813556</v>
      </c>
    </row>
    <row r="667" spans="1:7">
      <c r="A667">
        <v>665</v>
      </c>
      <c r="B667">
        <v>19312298.5953316</v>
      </c>
      <c r="C667">
        <v>2233593.17797857</v>
      </c>
      <c r="D667">
        <v>5727072.86908286</v>
      </c>
      <c r="E667">
        <v>5236564.47438534</v>
      </c>
      <c r="F667">
        <v>727381.810489862</v>
      </c>
      <c r="G667">
        <v>5387686.26339501</v>
      </c>
    </row>
    <row r="668" spans="1:7">
      <c r="A668">
        <v>666</v>
      </c>
      <c r="B668">
        <v>19312298.6641642</v>
      </c>
      <c r="C668">
        <v>2233616.90526368</v>
      </c>
      <c r="D668">
        <v>5727058.46454459</v>
      </c>
      <c r="E668">
        <v>5236564.47438534</v>
      </c>
      <c r="F668">
        <v>727376.717015234</v>
      </c>
      <c r="G668">
        <v>5387682.1029554</v>
      </c>
    </row>
    <row r="669" spans="1:7">
      <c r="A669">
        <v>667</v>
      </c>
      <c r="B669">
        <v>19312298.5930507</v>
      </c>
      <c r="C669">
        <v>2233509.90782866</v>
      </c>
      <c r="D669">
        <v>5727091.48495859</v>
      </c>
      <c r="E669">
        <v>5236564.47438534</v>
      </c>
      <c r="F669">
        <v>727423.501687485</v>
      </c>
      <c r="G669">
        <v>5387709.22419067</v>
      </c>
    </row>
    <row r="670" spans="1:7">
      <c r="A670">
        <v>668</v>
      </c>
      <c r="B670">
        <v>19312298.6144532</v>
      </c>
      <c r="C670">
        <v>2233484.44468922</v>
      </c>
      <c r="D670">
        <v>5727077.02185512</v>
      </c>
      <c r="E670">
        <v>5236564.47438534</v>
      </c>
      <c r="F670">
        <v>727452.127547954</v>
      </c>
      <c r="G670">
        <v>5387720.54597554</v>
      </c>
    </row>
    <row r="671" spans="1:7">
      <c r="A671">
        <v>669</v>
      </c>
      <c r="B671">
        <v>19312298.6364236</v>
      </c>
      <c r="C671">
        <v>2233588.84533295</v>
      </c>
      <c r="D671">
        <v>5727067.29697771</v>
      </c>
      <c r="E671">
        <v>5236564.47438534</v>
      </c>
      <c r="F671">
        <v>727389.268023171</v>
      </c>
      <c r="G671">
        <v>5387688.75170447</v>
      </c>
    </row>
    <row r="672" spans="1:7">
      <c r="A672">
        <v>670</v>
      </c>
      <c r="B672">
        <v>19312298.7192739</v>
      </c>
      <c r="C672">
        <v>2233624.56968919</v>
      </c>
      <c r="D672">
        <v>5727070.89844392</v>
      </c>
      <c r="E672">
        <v>5236564.47438534</v>
      </c>
      <c r="F672">
        <v>727361.642789587</v>
      </c>
      <c r="G672">
        <v>5387677.13396585</v>
      </c>
    </row>
    <row r="673" spans="1:7">
      <c r="A673">
        <v>671</v>
      </c>
      <c r="B673">
        <v>19312298.6171375</v>
      </c>
      <c r="C673">
        <v>2233569.26141641</v>
      </c>
      <c r="D673">
        <v>5727074.56404372</v>
      </c>
      <c r="E673">
        <v>5236564.47438534</v>
      </c>
      <c r="F673">
        <v>727396.715507959</v>
      </c>
      <c r="G673">
        <v>5387693.60178406</v>
      </c>
    </row>
    <row r="674" spans="1:7">
      <c r="A674">
        <v>672</v>
      </c>
      <c r="B674">
        <v>19312298.5960817</v>
      </c>
      <c r="C674">
        <v>2233491.04602779</v>
      </c>
      <c r="D674">
        <v>5727090.39926837</v>
      </c>
      <c r="E674">
        <v>5236564.47438534</v>
      </c>
      <c r="F674">
        <v>727437.063031083</v>
      </c>
      <c r="G674">
        <v>5387715.61336914</v>
      </c>
    </row>
    <row r="675" spans="1:7">
      <c r="A675">
        <v>673</v>
      </c>
      <c r="B675">
        <v>19312298.6097273</v>
      </c>
      <c r="C675">
        <v>2233528.03788891</v>
      </c>
      <c r="D675">
        <v>5727100.5829262</v>
      </c>
      <c r="E675">
        <v>5236564.47438534</v>
      </c>
      <c r="F675">
        <v>727404.016111117</v>
      </c>
      <c r="G675">
        <v>5387701.49841575</v>
      </c>
    </row>
    <row r="676" spans="1:7">
      <c r="A676">
        <v>674</v>
      </c>
      <c r="B676">
        <v>19312298.6304404</v>
      </c>
      <c r="C676">
        <v>2233500.29378455</v>
      </c>
      <c r="D676">
        <v>5727095.0575391</v>
      </c>
      <c r="E676">
        <v>5236564.47438534</v>
      </c>
      <c r="F676">
        <v>727427.077908937</v>
      </c>
      <c r="G676">
        <v>5387711.72682244</v>
      </c>
    </row>
    <row r="677" spans="1:7">
      <c r="A677">
        <v>675</v>
      </c>
      <c r="B677">
        <v>19312298.6097228</v>
      </c>
      <c r="C677">
        <v>2233492.27080667</v>
      </c>
      <c r="D677">
        <v>5727094.55829188</v>
      </c>
      <c r="E677">
        <v>5236564.47438534</v>
      </c>
      <c r="F677">
        <v>727433.31628893</v>
      </c>
      <c r="G677">
        <v>5387713.98994998</v>
      </c>
    </row>
    <row r="678" spans="1:7">
      <c r="A678">
        <v>676</v>
      </c>
      <c r="B678">
        <v>19312298.6110919</v>
      </c>
      <c r="C678">
        <v>2233494.81770225</v>
      </c>
      <c r="D678">
        <v>5727088.36785483</v>
      </c>
      <c r="E678">
        <v>5236564.47438534</v>
      </c>
      <c r="F678">
        <v>727436.288455006</v>
      </c>
      <c r="G678">
        <v>5387714.66269452</v>
      </c>
    </row>
    <row r="679" spans="1:7">
      <c r="A679">
        <v>677</v>
      </c>
      <c r="B679">
        <v>19312298.6067324</v>
      </c>
      <c r="C679">
        <v>2233439.96871783</v>
      </c>
      <c r="D679">
        <v>5727109.52664375</v>
      </c>
      <c r="E679">
        <v>5236564.47438534</v>
      </c>
      <c r="F679">
        <v>727456.698476358</v>
      </c>
      <c r="G679">
        <v>5387727.93850909</v>
      </c>
    </row>
    <row r="680" spans="1:7">
      <c r="A680">
        <v>678</v>
      </c>
      <c r="B680">
        <v>19312298.6103495</v>
      </c>
      <c r="C680">
        <v>2233489.45217569</v>
      </c>
      <c r="D680">
        <v>5727098.47019055</v>
      </c>
      <c r="E680">
        <v>5236564.47438534</v>
      </c>
      <c r="F680">
        <v>727431.830571717</v>
      </c>
      <c r="G680">
        <v>5387714.38302621</v>
      </c>
    </row>
    <row r="681" spans="1:7">
      <c r="A681">
        <v>679</v>
      </c>
      <c r="B681">
        <v>19312298.5703738</v>
      </c>
      <c r="C681">
        <v>2233528.07270728</v>
      </c>
      <c r="D681">
        <v>5727081.37709151</v>
      </c>
      <c r="E681">
        <v>5236564.47438534</v>
      </c>
      <c r="F681">
        <v>727418.999935421</v>
      </c>
      <c r="G681">
        <v>5387705.64625426</v>
      </c>
    </row>
    <row r="682" spans="1:7">
      <c r="A682">
        <v>680</v>
      </c>
      <c r="B682">
        <v>19312298.5962517</v>
      </c>
      <c r="C682">
        <v>2233534.50106237</v>
      </c>
      <c r="D682">
        <v>5727083.58281639</v>
      </c>
      <c r="E682">
        <v>5236564.47438534</v>
      </c>
      <c r="F682">
        <v>727412.947755963</v>
      </c>
      <c r="G682">
        <v>5387703.09023163</v>
      </c>
    </row>
    <row r="683" spans="1:7">
      <c r="A683">
        <v>681</v>
      </c>
      <c r="B683">
        <v>19312298.5635269</v>
      </c>
      <c r="C683">
        <v>2233585.94433333</v>
      </c>
      <c r="D683">
        <v>5727068.12232009</v>
      </c>
      <c r="E683">
        <v>5236564.47438534</v>
      </c>
      <c r="F683">
        <v>727390.039910175</v>
      </c>
      <c r="G683">
        <v>5387689.98257797</v>
      </c>
    </row>
    <row r="684" spans="1:7">
      <c r="A684">
        <v>682</v>
      </c>
      <c r="B684">
        <v>19312298.5840741</v>
      </c>
      <c r="C684">
        <v>2233578.21943868</v>
      </c>
      <c r="D684">
        <v>5727072.55721205</v>
      </c>
      <c r="E684">
        <v>5236564.47438534</v>
      </c>
      <c r="F684">
        <v>727391.756051949</v>
      </c>
      <c r="G684">
        <v>5387691.57698611</v>
      </c>
    </row>
    <row r="685" spans="1:7">
      <c r="A685">
        <v>683</v>
      </c>
      <c r="B685">
        <v>19312298.5206909</v>
      </c>
      <c r="C685">
        <v>2233574.10272835</v>
      </c>
      <c r="D685">
        <v>5727058.87709261</v>
      </c>
      <c r="E685">
        <v>5236564.47438534</v>
      </c>
      <c r="F685">
        <v>727405.354105257</v>
      </c>
      <c r="G685">
        <v>5387695.71237937</v>
      </c>
    </row>
    <row r="686" spans="1:7">
      <c r="A686">
        <v>684</v>
      </c>
      <c r="B686">
        <v>19312298.5364653</v>
      </c>
      <c r="C686">
        <v>2233550.2407879</v>
      </c>
      <c r="D686">
        <v>5727069.57747277</v>
      </c>
      <c r="E686">
        <v>5236564.47438534</v>
      </c>
      <c r="F686">
        <v>727413.169764247</v>
      </c>
      <c r="G686">
        <v>5387701.07405508</v>
      </c>
    </row>
    <row r="687" spans="1:7">
      <c r="A687">
        <v>685</v>
      </c>
      <c r="B687">
        <v>19312298.5472139</v>
      </c>
      <c r="C687">
        <v>2233536.14297925</v>
      </c>
      <c r="D687">
        <v>5727068.48917955</v>
      </c>
      <c r="E687">
        <v>5236564.47438534</v>
      </c>
      <c r="F687">
        <v>727423.697461697</v>
      </c>
      <c r="G687">
        <v>5387705.74320802</v>
      </c>
    </row>
    <row r="688" spans="1:7">
      <c r="A688">
        <v>686</v>
      </c>
      <c r="B688">
        <v>19312298.53348</v>
      </c>
      <c r="C688">
        <v>2233531.05293929</v>
      </c>
      <c r="D688">
        <v>5727073.46452268</v>
      </c>
      <c r="E688">
        <v>5236564.47438534</v>
      </c>
      <c r="F688">
        <v>727423.191371452</v>
      </c>
      <c r="G688">
        <v>5387706.35026119</v>
      </c>
    </row>
    <row r="689" spans="1:7">
      <c r="A689">
        <v>687</v>
      </c>
      <c r="B689">
        <v>19312298.5125194</v>
      </c>
      <c r="C689">
        <v>2233600.54551018</v>
      </c>
      <c r="D689">
        <v>5727052.84872385</v>
      </c>
      <c r="E689">
        <v>5236564.47438534</v>
      </c>
      <c r="F689">
        <v>727392.119272839</v>
      </c>
      <c r="G689">
        <v>5387688.52462721</v>
      </c>
    </row>
    <row r="690" spans="1:7">
      <c r="A690">
        <v>688</v>
      </c>
      <c r="B690">
        <v>19312298.5246185</v>
      </c>
      <c r="C690">
        <v>2233593.7972363</v>
      </c>
      <c r="D690">
        <v>5727054.36819065</v>
      </c>
      <c r="E690">
        <v>5236564.47438534</v>
      </c>
      <c r="F690">
        <v>727395.506953383</v>
      </c>
      <c r="G690">
        <v>5387690.37785284</v>
      </c>
    </row>
    <row r="691" spans="1:7">
      <c r="A691">
        <v>689</v>
      </c>
      <c r="B691">
        <v>19312298.4968734</v>
      </c>
      <c r="C691">
        <v>2233723.16102455</v>
      </c>
      <c r="D691">
        <v>5727011.28052289</v>
      </c>
      <c r="E691">
        <v>5236564.47438534</v>
      </c>
      <c r="F691">
        <v>727341.919820396</v>
      </c>
      <c r="G691">
        <v>5387657.66112023</v>
      </c>
    </row>
    <row r="692" spans="1:7">
      <c r="A692">
        <v>690</v>
      </c>
      <c r="B692">
        <v>19312298.5074137</v>
      </c>
      <c r="C692">
        <v>2233735.86140027</v>
      </c>
      <c r="D692">
        <v>5727014.41045042</v>
      </c>
      <c r="E692">
        <v>5236564.47438534</v>
      </c>
      <c r="F692">
        <v>727330.800973602</v>
      </c>
      <c r="G692">
        <v>5387652.96020405</v>
      </c>
    </row>
    <row r="693" spans="1:7">
      <c r="A693">
        <v>691</v>
      </c>
      <c r="B693">
        <v>19312298.495774</v>
      </c>
      <c r="C693">
        <v>2233736.36368563</v>
      </c>
      <c r="D693">
        <v>5727005.82898861</v>
      </c>
      <c r="E693">
        <v>5236564.47438534</v>
      </c>
      <c r="F693">
        <v>727337.383701614</v>
      </c>
      <c r="G693">
        <v>5387654.44501283</v>
      </c>
    </row>
    <row r="694" spans="1:7">
      <c r="A694">
        <v>692</v>
      </c>
      <c r="B694">
        <v>19312298.5149047</v>
      </c>
      <c r="C694">
        <v>2233768.13524086</v>
      </c>
      <c r="D694">
        <v>5726998.96230793</v>
      </c>
      <c r="E694">
        <v>5236564.47438534</v>
      </c>
      <c r="F694">
        <v>727321.227012436</v>
      </c>
      <c r="G694">
        <v>5387645.7159581</v>
      </c>
    </row>
    <row r="695" spans="1:7">
      <c r="A695">
        <v>693</v>
      </c>
      <c r="B695">
        <v>19312298.5050878</v>
      </c>
      <c r="C695">
        <v>2233735.76848088</v>
      </c>
      <c r="D695">
        <v>5726994.68372651</v>
      </c>
      <c r="E695">
        <v>5236564.47438534</v>
      </c>
      <c r="F695">
        <v>727346.228616576</v>
      </c>
      <c r="G695">
        <v>5387657.3498785</v>
      </c>
    </row>
    <row r="696" spans="1:7">
      <c r="A696">
        <v>694</v>
      </c>
      <c r="B696">
        <v>19312298.5163415</v>
      </c>
      <c r="C696">
        <v>2233693.85962529</v>
      </c>
      <c r="D696">
        <v>5727014.92548855</v>
      </c>
      <c r="E696">
        <v>5236564.47438534</v>
      </c>
      <c r="F696">
        <v>727359.005251863</v>
      </c>
      <c r="G696">
        <v>5387666.25159044</v>
      </c>
    </row>
    <row r="697" spans="1:7">
      <c r="A697">
        <v>695</v>
      </c>
      <c r="B697">
        <v>19312298.4812878</v>
      </c>
      <c r="C697">
        <v>2233746.3179895</v>
      </c>
      <c r="D697">
        <v>5726984.03536631</v>
      </c>
      <c r="E697">
        <v>5236564.47438534</v>
      </c>
      <c r="F697">
        <v>727347.962883165</v>
      </c>
      <c r="G697">
        <v>5387655.69066351</v>
      </c>
    </row>
    <row r="698" spans="1:7">
      <c r="A698">
        <v>696</v>
      </c>
      <c r="B698">
        <v>19312298.5058173</v>
      </c>
      <c r="C698">
        <v>2233761.36644683</v>
      </c>
      <c r="D698">
        <v>5726986.31354565</v>
      </c>
      <c r="E698">
        <v>5236564.47438534</v>
      </c>
      <c r="F698">
        <v>727336.056464932</v>
      </c>
      <c r="G698">
        <v>5387650.29497452</v>
      </c>
    </row>
    <row r="699" spans="1:7">
      <c r="A699">
        <v>697</v>
      </c>
      <c r="B699">
        <v>19312298.490056</v>
      </c>
      <c r="C699">
        <v>2233729.4639666</v>
      </c>
      <c r="D699">
        <v>5726981.39395398</v>
      </c>
      <c r="E699">
        <v>5236564.47438534</v>
      </c>
      <c r="F699">
        <v>727361.32748175</v>
      </c>
      <c r="G699">
        <v>5387661.83026829</v>
      </c>
    </row>
    <row r="700" spans="1:7">
      <c r="A700">
        <v>698</v>
      </c>
      <c r="B700">
        <v>19312298.4819003</v>
      </c>
      <c r="C700">
        <v>2233735.41924385</v>
      </c>
      <c r="D700">
        <v>5726987.77872902</v>
      </c>
      <c r="E700">
        <v>5236564.47438534</v>
      </c>
      <c r="F700">
        <v>727352.45425636</v>
      </c>
      <c r="G700">
        <v>5387658.35528577</v>
      </c>
    </row>
    <row r="701" spans="1:7">
      <c r="A701">
        <v>699</v>
      </c>
      <c r="B701">
        <v>19312298.4898182</v>
      </c>
      <c r="C701">
        <v>2233801.76220196</v>
      </c>
      <c r="D701">
        <v>5726965.69968825</v>
      </c>
      <c r="E701">
        <v>5236564.47438534</v>
      </c>
      <c r="F701">
        <v>727324.910403607</v>
      </c>
      <c r="G701">
        <v>5387641.64313901</v>
      </c>
    </row>
    <row r="702" spans="1:7">
      <c r="A702">
        <v>700</v>
      </c>
      <c r="B702">
        <v>19312298.5003412</v>
      </c>
      <c r="C702">
        <v>2233773.59073917</v>
      </c>
      <c r="D702">
        <v>5726978.23062407</v>
      </c>
      <c r="E702">
        <v>5236564.47438534</v>
      </c>
      <c r="F702">
        <v>727333.971799883</v>
      </c>
      <c r="G702">
        <v>5387648.23279276</v>
      </c>
    </row>
    <row r="703" spans="1:7">
      <c r="A703">
        <v>701</v>
      </c>
      <c r="B703">
        <v>19312298.493394</v>
      </c>
      <c r="C703">
        <v>2233740.35783735</v>
      </c>
      <c r="D703">
        <v>5726979.14307659</v>
      </c>
      <c r="E703">
        <v>5236564.47438534</v>
      </c>
      <c r="F703">
        <v>727355.856800463</v>
      </c>
      <c r="G703">
        <v>5387658.66129425</v>
      </c>
    </row>
    <row r="704" spans="1:7">
      <c r="A704">
        <v>702</v>
      </c>
      <c r="B704">
        <v>19312298.4958999</v>
      </c>
      <c r="C704">
        <v>2233766.18401413</v>
      </c>
      <c r="D704">
        <v>5726981.88762866</v>
      </c>
      <c r="E704">
        <v>5236564.47438534</v>
      </c>
      <c r="F704">
        <v>727336.12050551</v>
      </c>
      <c r="G704">
        <v>5387649.82936623</v>
      </c>
    </row>
    <row r="705" spans="1:7">
      <c r="A705">
        <v>703</v>
      </c>
      <c r="B705">
        <v>19312298.4791073</v>
      </c>
      <c r="C705">
        <v>2233755.19712217</v>
      </c>
      <c r="D705">
        <v>5726978.31568513</v>
      </c>
      <c r="E705">
        <v>5236564.47438534</v>
      </c>
      <c r="F705">
        <v>727346.593748353</v>
      </c>
      <c r="G705">
        <v>5387653.89816628</v>
      </c>
    </row>
    <row r="706" spans="1:7">
      <c r="A706">
        <v>704</v>
      </c>
      <c r="B706">
        <v>19312298.4854346</v>
      </c>
      <c r="C706">
        <v>2233773.60977014</v>
      </c>
      <c r="D706">
        <v>5726973.72461976</v>
      </c>
      <c r="E706">
        <v>5236564.47438534</v>
      </c>
      <c r="F706">
        <v>727337.663444312</v>
      </c>
      <c r="G706">
        <v>5387649.01321506</v>
      </c>
    </row>
    <row r="707" spans="1:7">
      <c r="A707">
        <v>705</v>
      </c>
      <c r="B707">
        <v>19312298.5102701</v>
      </c>
      <c r="C707">
        <v>2233679.97419512</v>
      </c>
      <c r="D707">
        <v>5726998.64262506</v>
      </c>
      <c r="E707">
        <v>5236564.47438534</v>
      </c>
      <c r="F707">
        <v>727381.92273783</v>
      </c>
      <c r="G707">
        <v>5387673.49632679</v>
      </c>
    </row>
    <row r="708" spans="1:7">
      <c r="A708">
        <v>706</v>
      </c>
      <c r="B708">
        <v>19312298.4968879</v>
      </c>
      <c r="C708">
        <v>2233765.56451114</v>
      </c>
      <c r="D708">
        <v>5726975.94908589</v>
      </c>
      <c r="E708">
        <v>5236564.47438534</v>
      </c>
      <c r="F708">
        <v>727341.417584038</v>
      </c>
      <c r="G708">
        <v>5387651.09132148</v>
      </c>
    </row>
    <row r="709" spans="1:7">
      <c r="A709">
        <v>707</v>
      </c>
      <c r="B709">
        <v>19312298.4773334</v>
      </c>
      <c r="C709">
        <v>2233744.95281283</v>
      </c>
      <c r="D709">
        <v>5726973.31456992</v>
      </c>
      <c r="E709">
        <v>5236564.47438534</v>
      </c>
      <c r="F709">
        <v>727357.52778201</v>
      </c>
      <c r="G709">
        <v>5387658.20778333</v>
      </c>
    </row>
    <row r="710" spans="1:7">
      <c r="A710">
        <v>708</v>
      </c>
      <c r="B710">
        <v>19312298.4826078</v>
      </c>
      <c r="C710">
        <v>2233688.15375852</v>
      </c>
      <c r="D710">
        <v>5726988.13934062</v>
      </c>
      <c r="E710">
        <v>5236564.47438534</v>
      </c>
      <c r="F710">
        <v>727384.312503579</v>
      </c>
      <c r="G710">
        <v>5387673.40261978</v>
      </c>
    </row>
    <row r="711" spans="1:7">
      <c r="A711">
        <v>709</v>
      </c>
      <c r="B711">
        <v>19312298.5041798</v>
      </c>
      <c r="C711">
        <v>2233693.42656088</v>
      </c>
      <c r="D711">
        <v>5726996.30317192</v>
      </c>
      <c r="E711">
        <v>5236564.47438534</v>
      </c>
      <c r="F711">
        <v>727374.18741332</v>
      </c>
      <c r="G711">
        <v>5387670.11264837</v>
      </c>
    </row>
    <row r="712" spans="1:7">
      <c r="A712">
        <v>710</v>
      </c>
      <c r="B712">
        <v>19312298.4638394</v>
      </c>
      <c r="C712">
        <v>2233746.08499151</v>
      </c>
      <c r="D712">
        <v>5726965.58328446</v>
      </c>
      <c r="E712">
        <v>5236564.47438534</v>
      </c>
      <c r="F712">
        <v>727362.673115127</v>
      </c>
      <c r="G712">
        <v>5387659.64806301</v>
      </c>
    </row>
    <row r="713" spans="1:7">
      <c r="A713">
        <v>711</v>
      </c>
      <c r="B713">
        <v>19312298.4700751</v>
      </c>
      <c r="C713">
        <v>2233807.42424957</v>
      </c>
      <c r="D713">
        <v>5726946.96911185</v>
      </c>
      <c r="E713">
        <v>5236564.47438534</v>
      </c>
      <c r="F713">
        <v>727335.676163472</v>
      </c>
      <c r="G713">
        <v>5387643.92616488</v>
      </c>
    </row>
    <row r="714" spans="1:7">
      <c r="A714">
        <v>712</v>
      </c>
      <c r="B714">
        <v>19312298.4823627</v>
      </c>
      <c r="C714">
        <v>2233751.54840151</v>
      </c>
      <c r="D714">
        <v>5726963.10496368</v>
      </c>
      <c r="E714">
        <v>5236564.47438534</v>
      </c>
      <c r="F714">
        <v>727360.993231826</v>
      </c>
      <c r="G714">
        <v>5387658.36138033</v>
      </c>
    </row>
    <row r="715" spans="1:7">
      <c r="A715">
        <v>713</v>
      </c>
      <c r="B715">
        <v>19312298.4721436</v>
      </c>
      <c r="C715">
        <v>2233664.61368876</v>
      </c>
      <c r="D715">
        <v>5726973.27691856</v>
      </c>
      <c r="E715">
        <v>5236564.47438534</v>
      </c>
      <c r="F715">
        <v>727411.792965254</v>
      </c>
      <c r="G715">
        <v>5387684.31418572</v>
      </c>
    </row>
    <row r="716" spans="1:7">
      <c r="A716">
        <v>714</v>
      </c>
      <c r="B716">
        <v>19312298.4662927</v>
      </c>
      <c r="C716">
        <v>2233766.30786688</v>
      </c>
      <c r="D716">
        <v>5726959.36655628</v>
      </c>
      <c r="E716">
        <v>5236564.47438534</v>
      </c>
      <c r="F716">
        <v>727353.880025692</v>
      </c>
      <c r="G716">
        <v>5387654.43745849</v>
      </c>
    </row>
    <row r="717" spans="1:7">
      <c r="A717">
        <v>715</v>
      </c>
      <c r="B717">
        <v>19312298.471321</v>
      </c>
      <c r="C717">
        <v>2233807.07157212</v>
      </c>
      <c r="D717">
        <v>5726940.9278592</v>
      </c>
      <c r="E717">
        <v>5236564.47438534</v>
      </c>
      <c r="F717">
        <v>727340.609235107</v>
      </c>
      <c r="G717">
        <v>5387645.38826927</v>
      </c>
    </row>
    <row r="718" spans="1:7">
      <c r="A718">
        <v>716</v>
      </c>
      <c r="B718">
        <v>19312298.475287</v>
      </c>
      <c r="C718">
        <v>2233754.00175929</v>
      </c>
      <c r="D718">
        <v>5726964.56244454</v>
      </c>
      <c r="E718">
        <v>5236564.47438534</v>
      </c>
      <c r="F718">
        <v>727358.214522272</v>
      </c>
      <c r="G718">
        <v>5387657.22217556</v>
      </c>
    </row>
    <row r="719" spans="1:7">
      <c r="A719">
        <v>717</v>
      </c>
      <c r="B719">
        <v>19312298.4646358</v>
      </c>
      <c r="C719">
        <v>2233752.36457281</v>
      </c>
      <c r="D719">
        <v>5726959.66042061</v>
      </c>
      <c r="E719">
        <v>5236564.47438534</v>
      </c>
      <c r="F719">
        <v>727363.109772906</v>
      </c>
      <c r="G719">
        <v>5387658.85548416</v>
      </c>
    </row>
    <row r="720" spans="1:7">
      <c r="A720">
        <v>718</v>
      </c>
      <c r="B720">
        <v>19312298.475517</v>
      </c>
      <c r="C720">
        <v>2233763.06726349</v>
      </c>
      <c r="D720">
        <v>5726962.16781243</v>
      </c>
      <c r="E720">
        <v>5236564.47438534</v>
      </c>
      <c r="F720">
        <v>727353.766430815</v>
      </c>
      <c r="G720">
        <v>5387654.9996249</v>
      </c>
    </row>
    <row r="721" spans="1:7">
      <c r="A721">
        <v>719</v>
      </c>
      <c r="B721">
        <v>19312298.4719355</v>
      </c>
      <c r="C721">
        <v>2233750.90473448</v>
      </c>
      <c r="D721">
        <v>5726966.34994715</v>
      </c>
      <c r="E721">
        <v>5236564.47438534</v>
      </c>
      <c r="F721">
        <v>727358.798193483</v>
      </c>
      <c r="G721">
        <v>5387657.94467501</v>
      </c>
    </row>
    <row r="722" spans="1:7">
      <c r="A722">
        <v>720</v>
      </c>
      <c r="B722">
        <v>19312298.4733787</v>
      </c>
      <c r="C722">
        <v>2233759.56158668</v>
      </c>
      <c r="D722">
        <v>5726963.19996143</v>
      </c>
      <c r="E722">
        <v>5236564.47438534</v>
      </c>
      <c r="F722">
        <v>727355.32356641</v>
      </c>
      <c r="G722">
        <v>5387655.91387882</v>
      </c>
    </row>
    <row r="723" spans="1:7">
      <c r="A723">
        <v>721</v>
      </c>
      <c r="B723">
        <v>19312298.4659407</v>
      </c>
      <c r="C723">
        <v>2233733.42028491</v>
      </c>
      <c r="D723">
        <v>5726968.37675082</v>
      </c>
      <c r="E723">
        <v>5236564.47438534</v>
      </c>
      <c r="F723">
        <v>727369.020161051</v>
      </c>
      <c r="G723">
        <v>5387663.17435862</v>
      </c>
    </row>
    <row r="724" spans="1:7">
      <c r="A724">
        <v>722</v>
      </c>
      <c r="B724">
        <v>19312298.4516702</v>
      </c>
      <c r="C724">
        <v>2233761.53055319</v>
      </c>
      <c r="D724">
        <v>5726957.38587469</v>
      </c>
      <c r="E724">
        <v>5236564.47438534</v>
      </c>
      <c r="F724">
        <v>727358.5879166</v>
      </c>
      <c r="G724">
        <v>5387656.47294044</v>
      </c>
    </row>
    <row r="725" spans="1:7">
      <c r="A725">
        <v>723</v>
      </c>
      <c r="B725">
        <v>19312298.4597302</v>
      </c>
      <c r="C725">
        <v>2233774.28272674</v>
      </c>
      <c r="D725">
        <v>5726952.99684952</v>
      </c>
      <c r="E725">
        <v>5236564.47438534</v>
      </c>
      <c r="F725">
        <v>727353.390056402</v>
      </c>
      <c r="G725">
        <v>5387653.31571218</v>
      </c>
    </row>
    <row r="726" spans="1:7">
      <c r="A726">
        <v>724</v>
      </c>
      <c r="B726">
        <v>19312298.4543431</v>
      </c>
      <c r="C726">
        <v>2233730.38692204</v>
      </c>
      <c r="D726">
        <v>5726963.12156444</v>
      </c>
      <c r="E726">
        <v>5236564.47438534</v>
      </c>
      <c r="F726">
        <v>727375.33011754</v>
      </c>
      <c r="G726">
        <v>5387665.14135375</v>
      </c>
    </row>
    <row r="727" spans="1:7">
      <c r="A727">
        <v>725</v>
      </c>
      <c r="B727">
        <v>19312298.4589423</v>
      </c>
      <c r="C727">
        <v>2233755.20837481</v>
      </c>
      <c r="D727">
        <v>5726957.60142539</v>
      </c>
      <c r="E727">
        <v>5236564.47438534</v>
      </c>
      <c r="F727">
        <v>727362.736789308</v>
      </c>
      <c r="G727">
        <v>5387658.43796746</v>
      </c>
    </row>
    <row r="728" spans="1:7">
      <c r="A728">
        <v>726</v>
      </c>
      <c r="B728">
        <v>19312298.4486739</v>
      </c>
      <c r="C728">
        <v>2233767.52008501</v>
      </c>
      <c r="D728">
        <v>5726956.44145734</v>
      </c>
      <c r="E728">
        <v>5236564.47438534</v>
      </c>
      <c r="F728">
        <v>727355.234642416</v>
      </c>
      <c r="G728">
        <v>5387654.77810382</v>
      </c>
    </row>
    <row r="729" spans="1:7">
      <c r="A729">
        <v>727</v>
      </c>
      <c r="B729">
        <v>19312298.4533924</v>
      </c>
      <c r="C729">
        <v>2233777.61244592</v>
      </c>
      <c r="D729">
        <v>5726957.44141934</v>
      </c>
      <c r="E729">
        <v>5236564.47438534</v>
      </c>
      <c r="F729">
        <v>727347.580139785</v>
      </c>
      <c r="G729">
        <v>5387651.34500202</v>
      </c>
    </row>
    <row r="730" spans="1:7">
      <c r="A730">
        <v>728</v>
      </c>
      <c r="B730">
        <v>19312298.4387215</v>
      </c>
      <c r="C730">
        <v>2233725.36424412</v>
      </c>
      <c r="D730">
        <v>5726964.524037</v>
      </c>
      <c r="E730">
        <v>5236564.47438534</v>
      </c>
      <c r="F730">
        <v>727377.326631867</v>
      </c>
      <c r="G730">
        <v>5387666.74942314</v>
      </c>
    </row>
    <row r="731" spans="1:7">
      <c r="A731">
        <v>729</v>
      </c>
      <c r="B731">
        <v>19312298.4298658</v>
      </c>
      <c r="C731">
        <v>2233749.38865434</v>
      </c>
      <c r="D731">
        <v>5726953.26836438</v>
      </c>
      <c r="E731">
        <v>5236564.47438534</v>
      </c>
      <c r="F731">
        <v>727369.845941044</v>
      </c>
      <c r="G731">
        <v>5387661.45252073</v>
      </c>
    </row>
    <row r="732" spans="1:7">
      <c r="A732">
        <v>730</v>
      </c>
      <c r="B732">
        <v>19312298.428379</v>
      </c>
      <c r="C732">
        <v>2233779.85859473</v>
      </c>
      <c r="D732">
        <v>5726945.42789089</v>
      </c>
      <c r="E732">
        <v>5236564.47438534</v>
      </c>
      <c r="F732">
        <v>727355.380930207</v>
      </c>
      <c r="G732">
        <v>5387653.28657784</v>
      </c>
    </row>
    <row r="733" spans="1:7">
      <c r="A733">
        <v>731</v>
      </c>
      <c r="B733">
        <v>19312298.422241</v>
      </c>
      <c r="C733">
        <v>2233763.49859912</v>
      </c>
      <c r="D733">
        <v>5726948.59914031</v>
      </c>
      <c r="E733">
        <v>5236564.47438534</v>
      </c>
      <c r="F733">
        <v>727363.910678654</v>
      </c>
      <c r="G733">
        <v>5387657.93943761</v>
      </c>
    </row>
    <row r="734" spans="1:7">
      <c r="A734">
        <v>732</v>
      </c>
      <c r="B734">
        <v>19312298.4222392</v>
      </c>
      <c r="C734">
        <v>2233765.56460908</v>
      </c>
      <c r="D734">
        <v>5726944.74526503</v>
      </c>
      <c r="E734">
        <v>5236564.47438534</v>
      </c>
      <c r="F734">
        <v>727365.495319154</v>
      </c>
      <c r="G734">
        <v>5387658.14266064</v>
      </c>
    </row>
    <row r="735" spans="1:7">
      <c r="A735">
        <v>733</v>
      </c>
      <c r="B735">
        <v>19312298.4283341</v>
      </c>
      <c r="C735">
        <v>2233759.9888889</v>
      </c>
      <c r="D735">
        <v>5726945.79416039</v>
      </c>
      <c r="E735">
        <v>5236564.47438534</v>
      </c>
      <c r="F735">
        <v>727368.535498495</v>
      </c>
      <c r="G735">
        <v>5387659.63540102</v>
      </c>
    </row>
    <row r="736" spans="1:7">
      <c r="A736">
        <v>734</v>
      </c>
      <c r="B736">
        <v>19312298.4238722</v>
      </c>
      <c r="C736">
        <v>2233768.57315086</v>
      </c>
      <c r="D736">
        <v>5726943.90899393</v>
      </c>
      <c r="E736">
        <v>5236564.47438534</v>
      </c>
      <c r="F736">
        <v>727364.051821116</v>
      </c>
      <c r="G736">
        <v>5387657.41552094</v>
      </c>
    </row>
    <row r="737" spans="1:7">
      <c r="A737">
        <v>735</v>
      </c>
      <c r="B737">
        <v>19312298.4237402</v>
      </c>
      <c r="C737">
        <v>2233776.21995815</v>
      </c>
      <c r="D737">
        <v>5726940.58711601</v>
      </c>
      <c r="E737">
        <v>5236564.47438534</v>
      </c>
      <c r="F737">
        <v>727361.512936283</v>
      </c>
      <c r="G737">
        <v>5387655.62934438</v>
      </c>
    </row>
    <row r="738" spans="1:7">
      <c r="A738">
        <v>736</v>
      </c>
      <c r="B738">
        <v>19312298.4272085</v>
      </c>
      <c r="C738">
        <v>2233757.25593966</v>
      </c>
      <c r="D738">
        <v>5726947.528896</v>
      </c>
      <c r="E738">
        <v>5236564.47438534</v>
      </c>
      <c r="F738">
        <v>727368.919561993</v>
      </c>
      <c r="G738">
        <v>5387660.24842551</v>
      </c>
    </row>
    <row r="739" spans="1:7">
      <c r="A739">
        <v>737</v>
      </c>
      <c r="B739">
        <v>19312298.423162</v>
      </c>
      <c r="C739">
        <v>2233780.60946683</v>
      </c>
      <c r="D739">
        <v>5726939.99400631</v>
      </c>
      <c r="E739">
        <v>5236564.47438534</v>
      </c>
      <c r="F739">
        <v>727358.928050077</v>
      </c>
      <c r="G739">
        <v>5387654.41725347</v>
      </c>
    </row>
    <row r="740" spans="1:7">
      <c r="A740">
        <v>738</v>
      </c>
      <c r="B740">
        <v>19312298.4254044</v>
      </c>
      <c r="C740">
        <v>2233779.0339801</v>
      </c>
      <c r="D740">
        <v>5726942.23454769</v>
      </c>
      <c r="E740">
        <v>5236564.47438534</v>
      </c>
      <c r="F740">
        <v>727358.38004473</v>
      </c>
      <c r="G740">
        <v>5387654.30244659</v>
      </c>
    </row>
    <row r="741" spans="1:7">
      <c r="A741">
        <v>739</v>
      </c>
      <c r="B741">
        <v>19312298.4308383</v>
      </c>
      <c r="C741">
        <v>2233760.47281777</v>
      </c>
      <c r="D741">
        <v>5726946.58446208</v>
      </c>
      <c r="E741">
        <v>5236564.47438534</v>
      </c>
      <c r="F741">
        <v>727367.424256349</v>
      </c>
      <c r="G741">
        <v>5387659.47491674</v>
      </c>
    </row>
    <row r="742" spans="1:7">
      <c r="A742">
        <v>740</v>
      </c>
      <c r="B742">
        <v>19312298.4276211</v>
      </c>
      <c r="C742">
        <v>2233758.33128527</v>
      </c>
      <c r="D742">
        <v>5726951.1547291</v>
      </c>
      <c r="E742">
        <v>5236564.47438534</v>
      </c>
      <c r="F742">
        <v>727365.330408131</v>
      </c>
      <c r="G742">
        <v>5387659.13681331</v>
      </c>
    </row>
    <row r="743" spans="1:7">
      <c r="A743">
        <v>741</v>
      </c>
      <c r="B743">
        <v>19312298.4256106</v>
      </c>
      <c r="C743">
        <v>2233746.43110558</v>
      </c>
      <c r="D743">
        <v>5726949.38901192</v>
      </c>
      <c r="E743">
        <v>5236564.47438534</v>
      </c>
      <c r="F743">
        <v>727374.861502985</v>
      </c>
      <c r="G743">
        <v>5387663.26960477</v>
      </c>
    </row>
    <row r="744" spans="1:7">
      <c r="A744">
        <v>742</v>
      </c>
      <c r="B744">
        <v>19312298.4208421</v>
      </c>
      <c r="C744">
        <v>2233748.46890645</v>
      </c>
      <c r="D744">
        <v>5726948.22056348</v>
      </c>
      <c r="E744">
        <v>5236564.47438534</v>
      </c>
      <c r="F744">
        <v>727374.419234089</v>
      </c>
      <c r="G744">
        <v>5387662.83775276</v>
      </c>
    </row>
    <row r="745" spans="1:7">
      <c r="A745">
        <v>743</v>
      </c>
      <c r="B745">
        <v>19312298.422153</v>
      </c>
      <c r="C745">
        <v>2233760.97149931</v>
      </c>
      <c r="D745">
        <v>5726937.36441529</v>
      </c>
      <c r="E745">
        <v>5236564.47438534</v>
      </c>
      <c r="F745">
        <v>727374.467137565</v>
      </c>
      <c r="G745">
        <v>5387661.14471551</v>
      </c>
    </row>
    <row r="746" spans="1:7">
      <c r="A746">
        <v>744</v>
      </c>
      <c r="B746">
        <v>19312298.4256355</v>
      </c>
      <c r="C746">
        <v>2233750.16708378</v>
      </c>
      <c r="D746">
        <v>5726947.79206959</v>
      </c>
      <c r="E746">
        <v>5236564.47438534</v>
      </c>
      <c r="F746">
        <v>727373.59706551</v>
      </c>
      <c r="G746">
        <v>5387662.39503132</v>
      </c>
    </row>
    <row r="747" spans="1:7">
      <c r="A747">
        <v>745</v>
      </c>
      <c r="B747">
        <v>19312298.4221357</v>
      </c>
      <c r="C747">
        <v>2233730.46850975</v>
      </c>
      <c r="D747">
        <v>5726944.94088503</v>
      </c>
      <c r="E747">
        <v>5236564.47438534</v>
      </c>
      <c r="F747">
        <v>727389.237135821</v>
      </c>
      <c r="G747">
        <v>5387669.30121974</v>
      </c>
    </row>
    <row r="748" spans="1:7">
      <c r="A748">
        <v>746</v>
      </c>
      <c r="B748">
        <v>19312298.4237399</v>
      </c>
      <c r="C748">
        <v>2233759.57687801</v>
      </c>
      <c r="D748">
        <v>5726946.58719115</v>
      </c>
      <c r="E748">
        <v>5236564.47438534</v>
      </c>
      <c r="F748">
        <v>727368.1372594</v>
      </c>
      <c r="G748">
        <v>5387659.64802603</v>
      </c>
    </row>
    <row r="749" spans="1:7">
      <c r="A749">
        <v>747</v>
      </c>
      <c r="B749">
        <v>19312298.4258733</v>
      </c>
      <c r="C749">
        <v>2233736.14091519</v>
      </c>
      <c r="D749">
        <v>5726954.84443481</v>
      </c>
      <c r="E749">
        <v>5236564.47438534</v>
      </c>
      <c r="F749">
        <v>727377.57266194</v>
      </c>
      <c r="G749">
        <v>5387665.39347601</v>
      </c>
    </row>
    <row r="750" spans="1:7">
      <c r="A750">
        <v>748</v>
      </c>
      <c r="B750">
        <v>19312298.4201628</v>
      </c>
      <c r="C750">
        <v>2233770.31639579</v>
      </c>
      <c r="D750">
        <v>5726942.09031965</v>
      </c>
      <c r="E750">
        <v>5236564.47438534</v>
      </c>
      <c r="F750">
        <v>727364.499879829</v>
      </c>
      <c r="G750">
        <v>5387657.03918217</v>
      </c>
    </row>
    <row r="751" spans="1:7">
      <c r="A751">
        <v>749</v>
      </c>
      <c r="B751">
        <v>19312298.4208945</v>
      </c>
      <c r="C751">
        <v>2233782.84696819</v>
      </c>
      <c r="D751">
        <v>5726939.26986995</v>
      </c>
      <c r="E751">
        <v>5236564.47438534</v>
      </c>
      <c r="F751">
        <v>727358.239323081</v>
      </c>
      <c r="G751">
        <v>5387653.5903479</v>
      </c>
    </row>
    <row r="752" spans="1:7">
      <c r="A752">
        <v>750</v>
      </c>
      <c r="B752">
        <v>19312298.420478</v>
      </c>
      <c r="C752">
        <v>2233747.43076793</v>
      </c>
      <c r="D752">
        <v>5726948.66414556</v>
      </c>
      <c r="E752">
        <v>5236564.47438534</v>
      </c>
      <c r="F752">
        <v>727374.875067693</v>
      </c>
      <c r="G752">
        <v>5387662.97611148</v>
      </c>
    </row>
    <row r="753" spans="1:7">
      <c r="A753">
        <v>751</v>
      </c>
      <c r="B753">
        <v>19312298.4199918</v>
      </c>
      <c r="C753">
        <v>2233773.6345653</v>
      </c>
      <c r="D753">
        <v>5726941.48429174</v>
      </c>
      <c r="E753">
        <v>5236564.47438534</v>
      </c>
      <c r="F753">
        <v>727362.75206798</v>
      </c>
      <c r="G753">
        <v>5387656.07468146</v>
      </c>
    </row>
    <row r="754" spans="1:7">
      <c r="A754">
        <v>752</v>
      </c>
      <c r="B754">
        <v>19312298.4190318</v>
      </c>
      <c r="C754">
        <v>2233775.91359218</v>
      </c>
      <c r="D754">
        <v>5726939.40636193</v>
      </c>
      <c r="E754">
        <v>5236564.47438534</v>
      </c>
      <c r="F754">
        <v>727362.860440901</v>
      </c>
      <c r="G754">
        <v>5387655.76425144</v>
      </c>
    </row>
    <row r="755" spans="1:7">
      <c r="A755">
        <v>753</v>
      </c>
      <c r="B755">
        <v>19312298.4196529</v>
      </c>
      <c r="C755">
        <v>2233779.05562662</v>
      </c>
      <c r="D755">
        <v>5726938.50430792</v>
      </c>
      <c r="E755">
        <v>5236564.47438534</v>
      </c>
      <c r="F755">
        <v>727361.444266434</v>
      </c>
      <c r="G755">
        <v>5387654.94106663</v>
      </c>
    </row>
    <row r="756" spans="1:7">
      <c r="A756">
        <v>754</v>
      </c>
      <c r="B756">
        <v>19312298.4175403</v>
      </c>
      <c r="C756">
        <v>2233768.66605111</v>
      </c>
      <c r="D756">
        <v>5726939.54512689</v>
      </c>
      <c r="E756">
        <v>5236564.47438534</v>
      </c>
      <c r="F756">
        <v>727367.716920957</v>
      </c>
      <c r="G756">
        <v>5387658.01505599</v>
      </c>
    </row>
    <row r="757" spans="1:7">
      <c r="A757">
        <v>755</v>
      </c>
      <c r="B757">
        <v>19312298.4162996</v>
      </c>
      <c r="C757">
        <v>2233771.90282309</v>
      </c>
      <c r="D757">
        <v>5726938.11872339</v>
      </c>
      <c r="E757">
        <v>5236564.47438534</v>
      </c>
      <c r="F757">
        <v>727366.633312622</v>
      </c>
      <c r="G757">
        <v>5387657.28705517</v>
      </c>
    </row>
    <row r="758" spans="1:7">
      <c r="A758">
        <v>756</v>
      </c>
      <c r="B758">
        <v>19312298.4167649</v>
      </c>
      <c r="C758">
        <v>2233764.16478992</v>
      </c>
      <c r="D758">
        <v>5726941.0145286</v>
      </c>
      <c r="E758">
        <v>5236564.47438534</v>
      </c>
      <c r="F758">
        <v>727369.62259445</v>
      </c>
      <c r="G758">
        <v>5387659.14046658</v>
      </c>
    </row>
    <row r="759" spans="1:7">
      <c r="A759">
        <v>757</v>
      </c>
      <c r="B759">
        <v>19312298.4146675</v>
      </c>
      <c r="C759">
        <v>2233776.81888781</v>
      </c>
      <c r="D759">
        <v>5726935.88700677</v>
      </c>
      <c r="E759">
        <v>5236564.47438534</v>
      </c>
      <c r="F759">
        <v>727365.023299718</v>
      </c>
      <c r="G759">
        <v>5387656.21108789</v>
      </c>
    </row>
    <row r="760" spans="1:7">
      <c r="A760">
        <v>758</v>
      </c>
      <c r="B760">
        <v>19312298.4131522</v>
      </c>
      <c r="C760">
        <v>2233781.07602658</v>
      </c>
      <c r="D760">
        <v>5726930.92978343</v>
      </c>
      <c r="E760">
        <v>5236564.47438534</v>
      </c>
      <c r="F760">
        <v>727366.037297496</v>
      </c>
      <c r="G760">
        <v>5387655.89565935</v>
      </c>
    </row>
    <row r="761" spans="1:7">
      <c r="A761">
        <v>759</v>
      </c>
      <c r="B761">
        <v>19312298.4109923</v>
      </c>
      <c r="C761">
        <v>2233779.48594489</v>
      </c>
      <c r="D761">
        <v>5726928.83531225</v>
      </c>
      <c r="E761">
        <v>5236564.47438534</v>
      </c>
      <c r="F761">
        <v>727368.774304255</v>
      </c>
      <c r="G761">
        <v>5387656.84104558</v>
      </c>
    </row>
    <row r="762" spans="1:7">
      <c r="A762">
        <v>760</v>
      </c>
      <c r="B762">
        <v>19312298.4107137</v>
      </c>
      <c r="C762">
        <v>2233768.74776698</v>
      </c>
      <c r="D762">
        <v>5726929.1261328</v>
      </c>
      <c r="E762">
        <v>5236564.47438534</v>
      </c>
      <c r="F762">
        <v>727375.823800713</v>
      </c>
      <c r="G762">
        <v>5387660.23862783</v>
      </c>
    </row>
    <row r="763" spans="1:7">
      <c r="A763">
        <v>761</v>
      </c>
      <c r="B763">
        <v>19312298.4115433</v>
      </c>
      <c r="C763">
        <v>2233760.13393571</v>
      </c>
      <c r="D763">
        <v>5726931.23437302</v>
      </c>
      <c r="E763">
        <v>5236564.47438534</v>
      </c>
      <c r="F763">
        <v>727379.986222246</v>
      </c>
      <c r="G763">
        <v>5387662.58262694</v>
      </c>
    </row>
    <row r="764" spans="1:7">
      <c r="A764">
        <v>762</v>
      </c>
      <c r="B764">
        <v>19312298.4103765</v>
      </c>
      <c r="C764">
        <v>2233771.79189564</v>
      </c>
      <c r="D764">
        <v>5726925.02005341</v>
      </c>
      <c r="E764">
        <v>5236564.47438534</v>
      </c>
      <c r="F764">
        <v>727377.004089632</v>
      </c>
      <c r="G764">
        <v>5387660.11995246</v>
      </c>
    </row>
    <row r="765" spans="1:7">
      <c r="A765">
        <v>763</v>
      </c>
      <c r="B765">
        <v>19312298.4098227</v>
      </c>
      <c r="C765">
        <v>2233776.25553743</v>
      </c>
      <c r="D765">
        <v>5726923.39126513</v>
      </c>
      <c r="E765">
        <v>5236564.47438534</v>
      </c>
      <c r="F765">
        <v>727375.215279736</v>
      </c>
      <c r="G765">
        <v>5387659.07335511</v>
      </c>
    </row>
    <row r="766" spans="1:7">
      <c r="A766">
        <v>764</v>
      </c>
      <c r="B766">
        <v>19312298.4068768</v>
      </c>
      <c r="C766">
        <v>2233782.12987076</v>
      </c>
      <c r="D766">
        <v>5726916.95936644</v>
      </c>
      <c r="E766">
        <v>5236564.47438534</v>
      </c>
      <c r="F766">
        <v>727376.276139547</v>
      </c>
      <c r="G766">
        <v>5387658.56711467</v>
      </c>
    </row>
    <row r="767" spans="1:7">
      <c r="A767">
        <v>765</v>
      </c>
      <c r="B767">
        <v>19312298.4055354</v>
      </c>
      <c r="C767">
        <v>2233795.22588852</v>
      </c>
      <c r="D767">
        <v>5726910.83114857</v>
      </c>
      <c r="E767">
        <v>5236564.47438534</v>
      </c>
      <c r="F767">
        <v>727372.193418134</v>
      </c>
      <c r="G767">
        <v>5387655.68069485</v>
      </c>
    </row>
    <row r="768" spans="1:7">
      <c r="A768">
        <v>766</v>
      </c>
      <c r="B768">
        <v>19312298.4069614</v>
      </c>
      <c r="C768">
        <v>2233807.07228487</v>
      </c>
      <c r="D768">
        <v>5726909.30830729</v>
      </c>
      <c r="E768">
        <v>5236564.47438534</v>
      </c>
      <c r="F768">
        <v>727365.349081467</v>
      </c>
      <c r="G768">
        <v>5387652.20290239</v>
      </c>
    </row>
    <row r="769" spans="1:7">
      <c r="A769">
        <v>767</v>
      </c>
      <c r="B769">
        <v>19312298.4059944</v>
      </c>
      <c r="C769">
        <v>2233798.63849705</v>
      </c>
      <c r="D769">
        <v>5726909.77108692</v>
      </c>
      <c r="E769">
        <v>5236564.47438534</v>
      </c>
      <c r="F769">
        <v>727370.682156611</v>
      </c>
      <c r="G769">
        <v>5387654.83986846</v>
      </c>
    </row>
    <row r="770" spans="1:7">
      <c r="A770">
        <v>768</v>
      </c>
      <c r="B770">
        <v>19312298.4068225</v>
      </c>
      <c r="C770">
        <v>2233765.57445194</v>
      </c>
      <c r="D770">
        <v>5726918.02861822</v>
      </c>
      <c r="E770">
        <v>5236564.47438534</v>
      </c>
      <c r="F770">
        <v>727386.593760743</v>
      </c>
      <c r="G770">
        <v>5387663.73560622</v>
      </c>
    </row>
    <row r="771" spans="1:7">
      <c r="A771">
        <v>769</v>
      </c>
      <c r="B771">
        <v>19312298.4063603</v>
      </c>
      <c r="C771">
        <v>2233801.30811011</v>
      </c>
      <c r="D771">
        <v>5726909.59941542</v>
      </c>
      <c r="E771">
        <v>5236564.47438534</v>
      </c>
      <c r="F771">
        <v>727369.067438047</v>
      </c>
      <c r="G771">
        <v>5387653.95701137</v>
      </c>
    </row>
    <row r="772" spans="1:7">
      <c r="A772">
        <v>770</v>
      </c>
      <c r="B772">
        <v>19312298.4043736</v>
      </c>
      <c r="C772">
        <v>2233819.87440576</v>
      </c>
      <c r="D772">
        <v>5726902.78438541</v>
      </c>
      <c r="E772">
        <v>5236564.47438534</v>
      </c>
      <c r="F772">
        <v>727361.832231933</v>
      </c>
      <c r="G772">
        <v>5387649.43896515</v>
      </c>
    </row>
    <row r="773" spans="1:7">
      <c r="A773">
        <v>771</v>
      </c>
      <c r="B773">
        <v>19312298.4052147</v>
      </c>
      <c r="C773">
        <v>2233817.05148476</v>
      </c>
      <c r="D773">
        <v>5726904.15813905</v>
      </c>
      <c r="E773">
        <v>5236564.47438534</v>
      </c>
      <c r="F773">
        <v>727362.65581542</v>
      </c>
      <c r="G773">
        <v>5387650.06539011</v>
      </c>
    </row>
    <row r="774" spans="1:7">
      <c r="A774">
        <v>772</v>
      </c>
      <c r="B774">
        <v>19312298.4036447</v>
      </c>
      <c r="C774">
        <v>2233826.90823212</v>
      </c>
      <c r="D774">
        <v>5726899.06750237</v>
      </c>
      <c r="E774">
        <v>5236564.47438534</v>
      </c>
      <c r="F774">
        <v>727359.984316666</v>
      </c>
      <c r="G774">
        <v>5387647.96920826</v>
      </c>
    </row>
    <row r="775" spans="1:7">
      <c r="A775">
        <v>773</v>
      </c>
      <c r="B775">
        <v>19312298.4040655</v>
      </c>
      <c r="C775">
        <v>2233832.44376337</v>
      </c>
      <c r="D775">
        <v>5726897.63035596</v>
      </c>
      <c r="E775">
        <v>5236564.47438534</v>
      </c>
      <c r="F775">
        <v>727357.338331938</v>
      </c>
      <c r="G775">
        <v>5387646.51722885</v>
      </c>
    </row>
    <row r="776" spans="1:7">
      <c r="A776">
        <v>774</v>
      </c>
      <c r="B776">
        <v>19312298.4035804</v>
      </c>
      <c r="C776">
        <v>2233832.64101807</v>
      </c>
      <c r="D776">
        <v>5726896.56651061</v>
      </c>
      <c r="E776">
        <v>5236564.47438534</v>
      </c>
      <c r="F776">
        <v>727358.035489651</v>
      </c>
      <c r="G776">
        <v>5387646.68617677</v>
      </c>
    </row>
    <row r="777" spans="1:7">
      <c r="A777">
        <v>775</v>
      </c>
      <c r="B777">
        <v>19312298.4038163</v>
      </c>
      <c r="C777">
        <v>2233833.03931482</v>
      </c>
      <c r="D777">
        <v>5726896.35154984</v>
      </c>
      <c r="E777">
        <v>5236564.47438534</v>
      </c>
      <c r="F777">
        <v>727357.923919234</v>
      </c>
      <c r="G777">
        <v>5387646.61464706</v>
      </c>
    </row>
    <row r="778" spans="1:7">
      <c r="A778">
        <v>776</v>
      </c>
      <c r="B778">
        <v>19312298.403159</v>
      </c>
      <c r="C778">
        <v>2233832.12244993</v>
      </c>
      <c r="D778">
        <v>5726892.0098372</v>
      </c>
      <c r="E778">
        <v>5236564.47438534</v>
      </c>
      <c r="F778">
        <v>727362.035518346</v>
      </c>
      <c r="G778">
        <v>5387647.76096821</v>
      </c>
    </row>
    <row r="779" spans="1:7">
      <c r="A779">
        <v>777</v>
      </c>
      <c r="B779">
        <v>19312298.4045251</v>
      </c>
      <c r="C779">
        <v>2233829.58754638</v>
      </c>
      <c r="D779">
        <v>5726893.65549259</v>
      </c>
      <c r="E779">
        <v>5236564.47438534</v>
      </c>
      <c r="F779">
        <v>727362.463956239</v>
      </c>
      <c r="G779">
        <v>5387648.22314455</v>
      </c>
    </row>
    <row r="780" spans="1:7">
      <c r="A780">
        <v>778</v>
      </c>
      <c r="B780">
        <v>19312298.4044571</v>
      </c>
      <c r="C780">
        <v>2233846.96188066</v>
      </c>
      <c r="D780">
        <v>5726885.74732091</v>
      </c>
      <c r="E780">
        <v>5236564.47438534</v>
      </c>
      <c r="F780">
        <v>727356.881193443</v>
      </c>
      <c r="G780">
        <v>5387644.33967673</v>
      </c>
    </row>
    <row r="781" spans="1:7">
      <c r="A781">
        <v>779</v>
      </c>
      <c r="B781">
        <v>19312298.4033461</v>
      </c>
      <c r="C781">
        <v>2233825.40088339</v>
      </c>
      <c r="D781">
        <v>5726892.50254325</v>
      </c>
      <c r="E781">
        <v>5236564.47438534</v>
      </c>
      <c r="F781">
        <v>727366.200985497</v>
      </c>
      <c r="G781">
        <v>5387649.82454866</v>
      </c>
    </row>
    <row r="782" spans="1:7">
      <c r="A782">
        <v>780</v>
      </c>
      <c r="B782">
        <v>19312298.402859</v>
      </c>
      <c r="C782">
        <v>2233821.98812128</v>
      </c>
      <c r="D782">
        <v>5726892.17497289</v>
      </c>
      <c r="E782">
        <v>5236564.47438534</v>
      </c>
      <c r="F782">
        <v>727368.741548502</v>
      </c>
      <c r="G782">
        <v>5387651.02383103</v>
      </c>
    </row>
    <row r="783" spans="1:7">
      <c r="A783">
        <v>781</v>
      </c>
      <c r="B783">
        <v>19312298.4023949</v>
      </c>
      <c r="C783">
        <v>2233822.14406119</v>
      </c>
      <c r="D783">
        <v>5726890.6854386</v>
      </c>
      <c r="E783">
        <v>5236564.47438534</v>
      </c>
      <c r="F783">
        <v>727369.826756687</v>
      </c>
      <c r="G783">
        <v>5387651.27175308</v>
      </c>
    </row>
    <row r="784" spans="1:7">
      <c r="A784">
        <v>782</v>
      </c>
      <c r="B784">
        <v>19312298.4042878</v>
      </c>
      <c r="C784">
        <v>2233816.01772453</v>
      </c>
      <c r="D784">
        <v>5726892.48433689</v>
      </c>
      <c r="E784">
        <v>5236564.47438534</v>
      </c>
      <c r="F784">
        <v>727372.647815035</v>
      </c>
      <c r="G784">
        <v>5387652.78002602</v>
      </c>
    </row>
    <row r="785" spans="1:7">
      <c r="A785">
        <v>783</v>
      </c>
      <c r="B785">
        <v>19312298.403734</v>
      </c>
      <c r="C785">
        <v>2233816.70443783</v>
      </c>
      <c r="D785">
        <v>5726892.40908499</v>
      </c>
      <c r="E785">
        <v>5236564.47438534</v>
      </c>
      <c r="F785">
        <v>727372.166226231</v>
      </c>
      <c r="G785">
        <v>5387652.64959958</v>
      </c>
    </row>
    <row r="786" spans="1:7">
      <c r="A786">
        <v>784</v>
      </c>
      <c r="B786">
        <v>19312298.4042013</v>
      </c>
      <c r="C786">
        <v>2233836.97700073</v>
      </c>
      <c r="D786">
        <v>5726887.37923374</v>
      </c>
      <c r="E786">
        <v>5236564.47438534</v>
      </c>
      <c r="F786">
        <v>727362.376349656</v>
      </c>
      <c r="G786">
        <v>5387647.19723182</v>
      </c>
    </row>
    <row r="787" spans="1:7">
      <c r="A787">
        <v>785</v>
      </c>
      <c r="B787">
        <v>19312298.4033657</v>
      </c>
      <c r="C787">
        <v>2233828.03866444</v>
      </c>
      <c r="D787">
        <v>5726890.27144304</v>
      </c>
      <c r="E787">
        <v>5236564.47438534</v>
      </c>
      <c r="F787">
        <v>727366.180015921</v>
      </c>
      <c r="G787">
        <v>5387649.43885697</v>
      </c>
    </row>
    <row r="788" spans="1:7">
      <c r="A788">
        <v>786</v>
      </c>
      <c r="B788">
        <v>19312298.4030508</v>
      </c>
      <c r="C788">
        <v>2233796.85901639</v>
      </c>
      <c r="D788">
        <v>5726896.14482997</v>
      </c>
      <c r="E788">
        <v>5236564.47438534</v>
      </c>
      <c r="F788">
        <v>727382.659270649</v>
      </c>
      <c r="G788">
        <v>5387658.26554849</v>
      </c>
    </row>
    <row r="789" spans="1:7">
      <c r="A789">
        <v>787</v>
      </c>
      <c r="B789">
        <v>19312298.403155</v>
      </c>
      <c r="C789">
        <v>2233822.11921964</v>
      </c>
      <c r="D789">
        <v>5726891.01299872</v>
      </c>
      <c r="E789">
        <v>5236564.47438534</v>
      </c>
      <c r="F789">
        <v>727369.627898049</v>
      </c>
      <c r="G789">
        <v>5387651.16865327</v>
      </c>
    </row>
    <row r="790" spans="1:7">
      <c r="A790">
        <v>788</v>
      </c>
      <c r="B790">
        <v>19312298.4019477</v>
      </c>
      <c r="C790">
        <v>2233842.0333742</v>
      </c>
      <c r="D790">
        <v>5726883.2028803</v>
      </c>
      <c r="E790">
        <v>5236564.47438534</v>
      </c>
      <c r="F790">
        <v>727362.236968828</v>
      </c>
      <c r="G790">
        <v>5387646.45433906</v>
      </c>
    </row>
    <row r="791" spans="1:7">
      <c r="A791">
        <v>789</v>
      </c>
      <c r="B791">
        <v>19312298.4024697</v>
      </c>
      <c r="C791">
        <v>2233833.49689661</v>
      </c>
      <c r="D791">
        <v>5726885.73277442</v>
      </c>
      <c r="E791">
        <v>5236564.47438534</v>
      </c>
      <c r="F791">
        <v>727366.031980173</v>
      </c>
      <c r="G791">
        <v>5387648.66643318</v>
      </c>
    </row>
    <row r="792" spans="1:7">
      <c r="A792">
        <v>790</v>
      </c>
      <c r="B792">
        <v>19312298.4029544</v>
      </c>
      <c r="C792">
        <v>2233829.68265953</v>
      </c>
      <c r="D792">
        <v>5726885.25227839</v>
      </c>
      <c r="E792">
        <v>5236564.47438534</v>
      </c>
      <c r="F792">
        <v>727368.95791719</v>
      </c>
      <c r="G792">
        <v>5387650.03571394</v>
      </c>
    </row>
    <row r="793" spans="1:7">
      <c r="A793">
        <v>791</v>
      </c>
      <c r="B793">
        <v>19312298.402588</v>
      </c>
      <c r="C793">
        <v>2233835.75077998</v>
      </c>
      <c r="D793">
        <v>5726885.5486034</v>
      </c>
      <c r="E793">
        <v>5236564.47438534</v>
      </c>
      <c r="F793">
        <v>727364.668160813</v>
      </c>
      <c r="G793">
        <v>5387647.96065847</v>
      </c>
    </row>
    <row r="794" spans="1:7">
      <c r="A794">
        <v>792</v>
      </c>
      <c r="B794">
        <v>19312298.4021406</v>
      </c>
      <c r="C794">
        <v>2233849.93817068</v>
      </c>
      <c r="D794">
        <v>5726880.68258841</v>
      </c>
      <c r="E794">
        <v>5236564.47438534</v>
      </c>
      <c r="F794">
        <v>727358.818542049</v>
      </c>
      <c r="G794">
        <v>5387644.48845415</v>
      </c>
    </row>
    <row r="795" spans="1:7">
      <c r="A795">
        <v>793</v>
      </c>
      <c r="B795">
        <v>19312298.4028175</v>
      </c>
      <c r="C795">
        <v>2233844.9272969</v>
      </c>
      <c r="D795">
        <v>5726881.93500444</v>
      </c>
      <c r="E795">
        <v>5236564.47438534</v>
      </c>
      <c r="F795">
        <v>727361.256842857</v>
      </c>
      <c r="G795">
        <v>5387645.80928794</v>
      </c>
    </row>
    <row r="796" spans="1:7">
      <c r="A796">
        <v>794</v>
      </c>
      <c r="B796">
        <v>19312298.4024614</v>
      </c>
      <c r="C796">
        <v>2233843.49649028</v>
      </c>
      <c r="D796">
        <v>5726882.06364034</v>
      </c>
      <c r="E796">
        <v>5236564.47438534</v>
      </c>
      <c r="F796">
        <v>727362.122664373</v>
      </c>
      <c r="G796">
        <v>5387646.2452811</v>
      </c>
    </row>
    <row r="797" spans="1:7">
      <c r="A797">
        <v>795</v>
      </c>
      <c r="B797">
        <v>19312298.4015326</v>
      </c>
      <c r="C797">
        <v>2233847.73989665</v>
      </c>
      <c r="D797">
        <v>5726880.31950835</v>
      </c>
      <c r="E797">
        <v>5236564.47438534</v>
      </c>
      <c r="F797">
        <v>727360.608376058</v>
      </c>
      <c r="G797">
        <v>5387645.25936621</v>
      </c>
    </row>
    <row r="798" spans="1:7">
      <c r="A798">
        <v>796</v>
      </c>
      <c r="B798">
        <v>19312298.4027385</v>
      </c>
      <c r="C798">
        <v>2233867.70764106</v>
      </c>
      <c r="D798">
        <v>5726873.89213904</v>
      </c>
      <c r="E798">
        <v>5236564.47438534</v>
      </c>
      <c r="F798">
        <v>727352.141318383</v>
      </c>
      <c r="G798">
        <v>5387640.18725471</v>
      </c>
    </row>
    <row r="799" spans="1:7">
      <c r="A799">
        <v>797</v>
      </c>
      <c r="B799">
        <v>19312298.4024652</v>
      </c>
      <c r="C799">
        <v>2233850.64391422</v>
      </c>
      <c r="D799">
        <v>5726880.10617862</v>
      </c>
      <c r="E799">
        <v>5236564.47438534</v>
      </c>
      <c r="F799">
        <v>727358.825576609</v>
      </c>
      <c r="G799">
        <v>5387644.35241042</v>
      </c>
    </row>
    <row r="800" spans="1:7">
      <c r="A800">
        <v>798</v>
      </c>
      <c r="B800">
        <v>19312298.4036404</v>
      </c>
      <c r="C800">
        <v>2233845.64628337</v>
      </c>
      <c r="D800">
        <v>5726879.64050441</v>
      </c>
      <c r="E800">
        <v>5236564.47438534</v>
      </c>
      <c r="F800">
        <v>727362.498255982</v>
      </c>
      <c r="G800">
        <v>5387646.14421129</v>
      </c>
    </row>
    <row r="801" spans="1:7">
      <c r="A801">
        <v>799</v>
      </c>
      <c r="B801">
        <v>19312298.4015277</v>
      </c>
      <c r="C801">
        <v>2233846.15706601</v>
      </c>
      <c r="D801">
        <v>5726880.21923176</v>
      </c>
      <c r="E801">
        <v>5236564.47438534</v>
      </c>
      <c r="F801">
        <v>727361.787134809</v>
      </c>
      <c r="G801">
        <v>5387645.7637098</v>
      </c>
    </row>
    <row r="802" spans="1:7">
      <c r="A802">
        <v>800</v>
      </c>
      <c r="B802">
        <v>19312298.4019703</v>
      </c>
      <c r="C802">
        <v>2233848.75616092</v>
      </c>
      <c r="D802">
        <v>5726880.79144789</v>
      </c>
      <c r="E802">
        <v>5236564.47438534</v>
      </c>
      <c r="F802">
        <v>727359.566060182</v>
      </c>
      <c r="G802">
        <v>5387644.81391598</v>
      </c>
    </row>
    <row r="803" spans="1:7">
      <c r="A803">
        <v>801</v>
      </c>
      <c r="B803">
        <v>19312298.4016422</v>
      </c>
      <c r="C803">
        <v>2233842.17960161</v>
      </c>
      <c r="D803">
        <v>5726881.77280998</v>
      </c>
      <c r="E803">
        <v>5236564.47438534</v>
      </c>
      <c r="F803">
        <v>727363.2323439</v>
      </c>
      <c r="G803">
        <v>5387646.74250133</v>
      </c>
    </row>
    <row r="804" spans="1:7">
      <c r="A804">
        <v>802</v>
      </c>
      <c r="B804">
        <v>19312298.4014583</v>
      </c>
      <c r="C804">
        <v>2233847.87704796</v>
      </c>
      <c r="D804">
        <v>5726880.36121797</v>
      </c>
      <c r="E804">
        <v>5236564.47438534</v>
      </c>
      <c r="F804">
        <v>727360.518583314</v>
      </c>
      <c r="G804">
        <v>5387645.17022371</v>
      </c>
    </row>
    <row r="805" spans="1:7">
      <c r="A805">
        <v>803</v>
      </c>
      <c r="B805">
        <v>19312298.4011896</v>
      </c>
      <c r="C805">
        <v>2233855.23496013</v>
      </c>
      <c r="D805">
        <v>5726878.11423653</v>
      </c>
      <c r="E805">
        <v>5236564.47438534</v>
      </c>
      <c r="F805">
        <v>727357.291612379</v>
      </c>
      <c r="G805">
        <v>5387643.28599527</v>
      </c>
    </row>
    <row r="806" spans="1:7">
      <c r="A806">
        <v>804</v>
      </c>
      <c r="B806">
        <v>19312298.4016707</v>
      </c>
      <c r="C806">
        <v>2233861.81598579</v>
      </c>
      <c r="D806">
        <v>5726876.79057029</v>
      </c>
      <c r="E806">
        <v>5236564.47438534</v>
      </c>
      <c r="F806">
        <v>727353.878841742</v>
      </c>
      <c r="G806">
        <v>5387641.44188757</v>
      </c>
    </row>
    <row r="807" spans="1:7">
      <c r="A807">
        <v>805</v>
      </c>
      <c r="B807">
        <v>19312298.4015816</v>
      </c>
      <c r="C807">
        <v>2233847.99077449</v>
      </c>
      <c r="D807">
        <v>5726878.85780379</v>
      </c>
      <c r="E807">
        <v>5236564.47438534</v>
      </c>
      <c r="F807">
        <v>727361.606871429</v>
      </c>
      <c r="G807">
        <v>5387645.47174653</v>
      </c>
    </row>
    <row r="808" spans="1:7">
      <c r="A808">
        <v>806</v>
      </c>
      <c r="B808">
        <v>19312298.4014006</v>
      </c>
      <c r="C808">
        <v>2233857.27099398</v>
      </c>
      <c r="D808">
        <v>5726877.84713338</v>
      </c>
      <c r="E808">
        <v>5236564.47438534</v>
      </c>
      <c r="F808">
        <v>727356.108488385</v>
      </c>
      <c r="G808">
        <v>5387642.70039955</v>
      </c>
    </row>
    <row r="809" spans="1:7">
      <c r="A809">
        <v>807</v>
      </c>
      <c r="B809">
        <v>19312298.4013226</v>
      </c>
      <c r="C809">
        <v>2233856.01595007</v>
      </c>
      <c r="D809">
        <v>5726877.45607127</v>
      </c>
      <c r="E809">
        <v>5236564.47438534</v>
      </c>
      <c r="F809">
        <v>727357.313716496</v>
      </c>
      <c r="G809">
        <v>5387643.14119946</v>
      </c>
    </row>
    <row r="810" spans="1:7">
      <c r="A810">
        <v>808</v>
      </c>
      <c r="B810">
        <v>19312298.4013114</v>
      </c>
      <c r="C810">
        <v>2233853.69579436</v>
      </c>
      <c r="D810">
        <v>5726879.32891539</v>
      </c>
      <c r="E810">
        <v>5236564.47438534</v>
      </c>
      <c r="F810">
        <v>727357.38076378</v>
      </c>
      <c r="G810">
        <v>5387643.52145256</v>
      </c>
    </row>
    <row r="811" spans="1:7">
      <c r="A811">
        <v>809</v>
      </c>
      <c r="B811">
        <v>19312298.4009172</v>
      </c>
      <c r="C811">
        <v>2233845.27859082</v>
      </c>
      <c r="D811">
        <v>5726880.8975293</v>
      </c>
      <c r="E811">
        <v>5236564.47438534</v>
      </c>
      <c r="F811">
        <v>727361.834589716</v>
      </c>
      <c r="G811">
        <v>5387645.91582204</v>
      </c>
    </row>
    <row r="812" spans="1:7">
      <c r="A812">
        <v>810</v>
      </c>
      <c r="B812">
        <v>19312298.4013604</v>
      </c>
      <c r="C812">
        <v>2233844.63857501</v>
      </c>
      <c r="D812">
        <v>5726881.18322237</v>
      </c>
      <c r="E812">
        <v>5236564.47438534</v>
      </c>
      <c r="F812">
        <v>727362.045561518</v>
      </c>
      <c r="G812">
        <v>5387646.05961619</v>
      </c>
    </row>
    <row r="813" spans="1:7">
      <c r="A813">
        <v>811</v>
      </c>
      <c r="B813">
        <v>19312298.4006858</v>
      </c>
      <c r="C813">
        <v>2233839.52752462</v>
      </c>
      <c r="D813">
        <v>5726880.70508134</v>
      </c>
      <c r="E813">
        <v>5236564.47438534</v>
      </c>
      <c r="F813">
        <v>727365.861897809</v>
      </c>
      <c r="G813">
        <v>5387647.8317967</v>
      </c>
    </row>
    <row r="814" spans="1:7">
      <c r="A814">
        <v>812</v>
      </c>
      <c r="B814">
        <v>19312298.400353</v>
      </c>
      <c r="C814">
        <v>2233841.90333039</v>
      </c>
      <c r="D814">
        <v>5726880.05115884</v>
      </c>
      <c r="E814">
        <v>5236564.47438534</v>
      </c>
      <c r="F814">
        <v>727364.758375851</v>
      </c>
      <c r="G814">
        <v>5387647.21310254</v>
      </c>
    </row>
    <row r="815" spans="1:7">
      <c r="A815">
        <v>813</v>
      </c>
      <c r="B815">
        <v>19312298.3999829</v>
      </c>
      <c r="C815">
        <v>2233846.99933872</v>
      </c>
      <c r="D815">
        <v>5726877.45069802</v>
      </c>
      <c r="E815">
        <v>5236564.47438534</v>
      </c>
      <c r="F815">
        <v>727363.356316227</v>
      </c>
      <c r="G815">
        <v>5387646.11924463</v>
      </c>
    </row>
    <row r="816" spans="1:7">
      <c r="A816">
        <v>814</v>
      </c>
      <c r="B816">
        <v>19312298.3999981</v>
      </c>
      <c r="C816">
        <v>2233850.19175239</v>
      </c>
      <c r="D816">
        <v>5726876.12533812</v>
      </c>
      <c r="E816">
        <v>5236564.47438534</v>
      </c>
      <c r="F816">
        <v>727362.221555236</v>
      </c>
      <c r="G816">
        <v>5387645.38696703</v>
      </c>
    </row>
    <row r="817" spans="1:7">
      <c r="A817">
        <v>815</v>
      </c>
      <c r="B817">
        <v>19312298.4001457</v>
      </c>
      <c r="C817">
        <v>2233846.809396</v>
      </c>
      <c r="D817">
        <v>5726877.01770098</v>
      </c>
      <c r="E817">
        <v>5236564.47438534</v>
      </c>
      <c r="F817">
        <v>727363.830685603</v>
      </c>
      <c r="G817">
        <v>5387646.26797777</v>
      </c>
    </row>
    <row r="818" spans="1:7">
      <c r="A818">
        <v>816</v>
      </c>
      <c r="B818">
        <v>19312298.4000706</v>
      </c>
      <c r="C818">
        <v>2233842.0533576</v>
      </c>
      <c r="D818">
        <v>5726879.07263618</v>
      </c>
      <c r="E818">
        <v>5236564.47438534</v>
      </c>
      <c r="F818">
        <v>727365.435812245</v>
      </c>
      <c r="G818">
        <v>5387647.36387928</v>
      </c>
    </row>
    <row r="819" spans="1:7">
      <c r="A819">
        <v>817</v>
      </c>
      <c r="B819">
        <v>19312298.4000956</v>
      </c>
      <c r="C819">
        <v>2233841.20199058</v>
      </c>
      <c r="D819">
        <v>5726878.55900761</v>
      </c>
      <c r="E819">
        <v>5236564.47438534</v>
      </c>
      <c r="F819">
        <v>727366.433662481</v>
      </c>
      <c r="G819">
        <v>5387647.73104955</v>
      </c>
    </row>
    <row r="820" spans="1:7">
      <c r="A820">
        <v>818</v>
      </c>
      <c r="B820">
        <v>19312298.4002675</v>
      </c>
      <c r="C820">
        <v>2233849.28721956</v>
      </c>
      <c r="D820">
        <v>5726876.7589966</v>
      </c>
      <c r="E820">
        <v>5236564.47438534</v>
      </c>
      <c r="F820">
        <v>727362.362803776</v>
      </c>
      <c r="G820">
        <v>5387645.51686226</v>
      </c>
    </row>
    <row r="821" spans="1:7">
      <c r="A821">
        <v>819</v>
      </c>
      <c r="B821">
        <v>19312298.4005419</v>
      </c>
      <c r="C821">
        <v>2233849.00696802</v>
      </c>
      <c r="D821">
        <v>5726878.44253802</v>
      </c>
      <c r="E821">
        <v>5236564.47438534</v>
      </c>
      <c r="F821">
        <v>727361.180347147</v>
      </c>
      <c r="G821">
        <v>5387645.29630334</v>
      </c>
    </row>
    <row r="822" spans="1:7">
      <c r="A822">
        <v>820</v>
      </c>
      <c r="B822">
        <v>19312298.4002861</v>
      </c>
      <c r="C822">
        <v>2233846.18048885</v>
      </c>
      <c r="D822">
        <v>5726877.40333413</v>
      </c>
      <c r="E822">
        <v>5236564.47438534</v>
      </c>
      <c r="F822">
        <v>727363.962279005</v>
      </c>
      <c r="G822">
        <v>5387646.37979879</v>
      </c>
    </row>
    <row r="823" spans="1:7">
      <c r="A823">
        <v>821</v>
      </c>
      <c r="B823">
        <v>19312298.3999191</v>
      </c>
      <c r="C823">
        <v>2233839.60412716</v>
      </c>
      <c r="D823">
        <v>5726877.75422085</v>
      </c>
      <c r="E823">
        <v>5236564.47438534</v>
      </c>
      <c r="F823">
        <v>727368.114322137</v>
      </c>
      <c r="G823">
        <v>5387648.45286363</v>
      </c>
    </row>
    <row r="824" spans="1:7">
      <c r="A824">
        <v>822</v>
      </c>
      <c r="B824">
        <v>19312298.4000817</v>
      </c>
      <c r="C824">
        <v>2233841.56848949</v>
      </c>
      <c r="D824">
        <v>5726877.69817028</v>
      </c>
      <c r="E824">
        <v>5236564.47438534</v>
      </c>
      <c r="F824">
        <v>727366.842668661</v>
      </c>
      <c r="G824">
        <v>5387647.81636798</v>
      </c>
    </row>
    <row r="825" spans="1:7">
      <c r="A825">
        <v>823</v>
      </c>
      <c r="B825">
        <v>19312298.3996586</v>
      </c>
      <c r="C825">
        <v>2233838.89479195</v>
      </c>
      <c r="D825">
        <v>5726876.7317429</v>
      </c>
      <c r="E825">
        <v>5236564.47438534</v>
      </c>
      <c r="F825">
        <v>727369.415762357</v>
      </c>
      <c r="G825">
        <v>5387648.88297603</v>
      </c>
    </row>
    <row r="826" spans="1:7">
      <c r="A826">
        <v>824</v>
      </c>
      <c r="B826">
        <v>19312298.3996601</v>
      </c>
      <c r="C826">
        <v>2233833.58159144</v>
      </c>
      <c r="D826">
        <v>5726878.16980005</v>
      </c>
      <c r="E826">
        <v>5236564.47438534</v>
      </c>
      <c r="F826">
        <v>727371.887579061</v>
      </c>
      <c r="G826">
        <v>5387650.28630418</v>
      </c>
    </row>
    <row r="827" spans="1:7">
      <c r="A827">
        <v>825</v>
      </c>
      <c r="B827">
        <v>19312298.3998848</v>
      </c>
      <c r="C827">
        <v>2233846.14777318</v>
      </c>
      <c r="D827">
        <v>5726874.28639527</v>
      </c>
      <c r="E827">
        <v>5236564.47438534</v>
      </c>
      <c r="F827">
        <v>727366.419179181</v>
      </c>
      <c r="G827">
        <v>5387647.07215182</v>
      </c>
    </row>
    <row r="828" spans="1:7">
      <c r="A828">
        <v>826</v>
      </c>
      <c r="B828">
        <v>19312298.3996356</v>
      </c>
      <c r="C828">
        <v>2233841.24562853</v>
      </c>
      <c r="D828">
        <v>5726875.54620879</v>
      </c>
      <c r="E828">
        <v>5236564.47438534</v>
      </c>
      <c r="F828">
        <v>727368.74710164</v>
      </c>
      <c r="G828">
        <v>5387648.38631134</v>
      </c>
    </row>
    <row r="829" spans="1:7">
      <c r="A829">
        <v>827</v>
      </c>
      <c r="B829">
        <v>19312298.4000888</v>
      </c>
      <c r="C829">
        <v>2233841.64946234</v>
      </c>
      <c r="D829">
        <v>5726876.02988114</v>
      </c>
      <c r="E829">
        <v>5236564.47438534</v>
      </c>
      <c r="F829">
        <v>727368.061590113</v>
      </c>
      <c r="G829">
        <v>5387648.18476985</v>
      </c>
    </row>
    <row r="830" spans="1:7">
      <c r="A830">
        <v>828</v>
      </c>
      <c r="B830">
        <v>19312298.3994785</v>
      </c>
      <c r="C830">
        <v>2233846.19217245</v>
      </c>
      <c r="D830">
        <v>5726874.13202087</v>
      </c>
      <c r="E830">
        <v>5236564.47438534</v>
      </c>
      <c r="F830">
        <v>727366.513771779</v>
      </c>
      <c r="G830">
        <v>5387647.08712803</v>
      </c>
    </row>
    <row r="831" spans="1:7">
      <c r="A831">
        <v>829</v>
      </c>
      <c r="B831">
        <v>19312298.3995447</v>
      </c>
      <c r="C831">
        <v>2233846.77433402</v>
      </c>
      <c r="D831">
        <v>5726872.59852848</v>
      </c>
      <c r="E831">
        <v>5236564.47438534</v>
      </c>
      <c r="F831">
        <v>727367.319943742</v>
      </c>
      <c r="G831">
        <v>5387647.23235313</v>
      </c>
    </row>
    <row r="832" spans="1:7">
      <c r="A832">
        <v>830</v>
      </c>
      <c r="B832">
        <v>19312298.3995835</v>
      </c>
      <c r="C832">
        <v>2233849.47782058</v>
      </c>
      <c r="D832">
        <v>5726874.10685977</v>
      </c>
      <c r="E832">
        <v>5236564.47438534</v>
      </c>
      <c r="F832">
        <v>727364.316605429</v>
      </c>
      <c r="G832">
        <v>5387646.02391236</v>
      </c>
    </row>
    <row r="833" spans="1:7">
      <c r="A833">
        <v>831</v>
      </c>
      <c r="B833">
        <v>19312298.3997086</v>
      </c>
      <c r="C833">
        <v>2233843.50260222</v>
      </c>
      <c r="D833">
        <v>5726873.59550287</v>
      </c>
      <c r="E833">
        <v>5236564.47438534</v>
      </c>
      <c r="F833">
        <v>727368.761015883</v>
      </c>
      <c r="G833">
        <v>5387648.06620232</v>
      </c>
    </row>
    <row r="834" spans="1:7">
      <c r="A834">
        <v>832</v>
      </c>
      <c r="B834">
        <v>19312298.3995734</v>
      </c>
      <c r="C834">
        <v>2233843.24810058</v>
      </c>
      <c r="D834">
        <v>5726874.24308562</v>
      </c>
      <c r="E834">
        <v>5236564.47438534</v>
      </c>
      <c r="F834">
        <v>727368.426972798</v>
      </c>
      <c r="G834">
        <v>5387648.00702908</v>
      </c>
    </row>
    <row r="835" spans="1:7">
      <c r="A835">
        <v>833</v>
      </c>
      <c r="B835">
        <v>19312298.3995142</v>
      </c>
      <c r="C835">
        <v>2233847.60952911</v>
      </c>
      <c r="D835">
        <v>5726873.63093444</v>
      </c>
      <c r="E835">
        <v>5236564.47438534</v>
      </c>
      <c r="F835">
        <v>727365.945470378</v>
      </c>
      <c r="G835">
        <v>5387646.73919493</v>
      </c>
    </row>
    <row r="836" spans="1:7">
      <c r="A836">
        <v>834</v>
      </c>
      <c r="B836">
        <v>19312298.3996707</v>
      </c>
      <c r="C836">
        <v>2233845.92432927</v>
      </c>
      <c r="D836">
        <v>5726874.89467923</v>
      </c>
      <c r="E836">
        <v>5236564.47438534</v>
      </c>
      <c r="F836">
        <v>727366.07529187</v>
      </c>
      <c r="G836">
        <v>5387647.03098503</v>
      </c>
    </row>
    <row r="837" spans="1:7">
      <c r="A837">
        <v>835</v>
      </c>
      <c r="B837">
        <v>19312298.3996058</v>
      </c>
      <c r="C837">
        <v>2233846.09354076</v>
      </c>
      <c r="D837">
        <v>5726874.22303673</v>
      </c>
      <c r="E837">
        <v>5236564.47438534</v>
      </c>
      <c r="F837">
        <v>727366.508747991</v>
      </c>
      <c r="G837">
        <v>5387647.09989499</v>
      </c>
    </row>
    <row r="838" spans="1:7">
      <c r="A838">
        <v>836</v>
      </c>
      <c r="B838">
        <v>19312298.3996378</v>
      </c>
      <c r="C838">
        <v>2233845.76994607</v>
      </c>
      <c r="D838">
        <v>5726873.84733212</v>
      </c>
      <c r="E838">
        <v>5236564.47438534</v>
      </c>
      <c r="F838">
        <v>727367.033752771</v>
      </c>
      <c r="G838">
        <v>5387647.27422155</v>
      </c>
    </row>
    <row r="839" spans="1:7">
      <c r="A839">
        <v>837</v>
      </c>
      <c r="B839">
        <v>19312298.3995933</v>
      </c>
      <c r="C839">
        <v>2233847.56026496</v>
      </c>
      <c r="D839">
        <v>5726873.80840381</v>
      </c>
      <c r="E839">
        <v>5236564.47438534</v>
      </c>
      <c r="F839">
        <v>727365.836153544</v>
      </c>
      <c r="G839">
        <v>5387646.72038563</v>
      </c>
    </row>
    <row r="840" spans="1:7">
      <c r="A840">
        <v>838</v>
      </c>
      <c r="B840">
        <v>19312298.3995812</v>
      </c>
      <c r="C840">
        <v>2233848.69491425</v>
      </c>
      <c r="D840">
        <v>5726873.1584514</v>
      </c>
      <c r="E840">
        <v>5236564.47438534</v>
      </c>
      <c r="F840">
        <v>727365.600160254</v>
      </c>
      <c r="G840">
        <v>5387646.47166999</v>
      </c>
    </row>
    <row r="841" spans="1:7">
      <c r="A841">
        <v>839</v>
      </c>
      <c r="B841">
        <v>19312298.3996148</v>
      </c>
      <c r="C841">
        <v>2233843.03032917</v>
      </c>
      <c r="D841">
        <v>5726874.91866845</v>
      </c>
      <c r="E841">
        <v>5236564.47438534</v>
      </c>
      <c r="F841">
        <v>727368.040722918</v>
      </c>
      <c r="G841">
        <v>5387647.93550889</v>
      </c>
    </row>
    <row r="842" spans="1:7">
      <c r="A842">
        <v>840</v>
      </c>
      <c r="B842">
        <v>19312298.3995354</v>
      </c>
      <c r="C842">
        <v>2233844.66868118</v>
      </c>
      <c r="D842">
        <v>5726875.30872234</v>
      </c>
      <c r="E842">
        <v>5236564.47438534</v>
      </c>
      <c r="F842">
        <v>727366.632481476</v>
      </c>
      <c r="G842">
        <v>5387647.31526502</v>
      </c>
    </row>
    <row r="843" spans="1:7">
      <c r="A843">
        <v>841</v>
      </c>
      <c r="B843">
        <v>19312298.3995719</v>
      </c>
      <c r="C843">
        <v>2233845.40671395</v>
      </c>
      <c r="D843">
        <v>5726874.5476012</v>
      </c>
      <c r="E843">
        <v>5236564.47438534</v>
      </c>
      <c r="F843">
        <v>727366.725071852</v>
      </c>
      <c r="G843">
        <v>5387647.24579956</v>
      </c>
    </row>
    <row r="844" spans="1:7">
      <c r="A844">
        <v>842</v>
      </c>
      <c r="B844">
        <v>19312298.3993994</v>
      </c>
      <c r="C844">
        <v>2233850.7989342</v>
      </c>
      <c r="D844">
        <v>5726872.72991037</v>
      </c>
      <c r="E844">
        <v>5236564.47438534</v>
      </c>
      <c r="F844">
        <v>727364.504510682</v>
      </c>
      <c r="G844">
        <v>5387645.89165877</v>
      </c>
    </row>
    <row r="845" spans="1:7">
      <c r="A845">
        <v>843</v>
      </c>
      <c r="B845">
        <v>19312298.3994086</v>
      </c>
      <c r="C845">
        <v>2233850.90590261</v>
      </c>
      <c r="D845">
        <v>5726872.88543214</v>
      </c>
      <c r="E845">
        <v>5236564.47438534</v>
      </c>
      <c r="F845">
        <v>727364.310010367</v>
      </c>
      <c r="G845">
        <v>5387645.8236781</v>
      </c>
    </row>
    <row r="846" spans="1:7">
      <c r="A846">
        <v>844</v>
      </c>
      <c r="B846">
        <v>19312298.399284</v>
      </c>
      <c r="C846">
        <v>2233852.50189761</v>
      </c>
      <c r="D846">
        <v>5726872.34164377</v>
      </c>
      <c r="E846">
        <v>5236564.47438534</v>
      </c>
      <c r="F846">
        <v>727363.638168985</v>
      </c>
      <c r="G846">
        <v>5387645.44318831</v>
      </c>
    </row>
    <row r="847" spans="1:7">
      <c r="A847">
        <v>845</v>
      </c>
      <c r="B847">
        <v>19312298.3991831</v>
      </c>
      <c r="C847">
        <v>2233851.7285462</v>
      </c>
      <c r="D847">
        <v>5726871.8706566</v>
      </c>
      <c r="E847">
        <v>5236564.47438534</v>
      </c>
      <c r="F847">
        <v>727364.532260717</v>
      </c>
      <c r="G847">
        <v>5387645.79333428</v>
      </c>
    </row>
    <row r="848" spans="1:7">
      <c r="A848">
        <v>846</v>
      </c>
      <c r="B848">
        <v>19312298.3992444</v>
      </c>
      <c r="C848">
        <v>2233854.37929506</v>
      </c>
      <c r="D848">
        <v>5726871.14363915</v>
      </c>
      <c r="E848">
        <v>5236564.47438534</v>
      </c>
      <c r="F848">
        <v>727363.306595122</v>
      </c>
      <c r="G848">
        <v>5387645.09532973</v>
      </c>
    </row>
    <row r="849" spans="1:7">
      <c r="A849">
        <v>847</v>
      </c>
      <c r="B849">
        <v>19312298.3990471</v>
      </c>
      <c r="C849">
        <v>2233851.43755728</v>
      </c>
      <c r="D849">
        <v>5726871.20936351</v>
      </c>
      <c r="E849">
        <v>5236564.47438534</v>
      </c>
      <c r="F849">
        <v>727365.245670776</v>
      </c>
      <c r="G849">
        <v>5387646.03207023</v>
      </c>
    </row>
    <row r="850" spans="1:7">
      <c r="A850">
        <v>848</v>
      </c>
      <c r="B850">
        <v>19312298.3990583</v>
      </c>
      <c r="C850">
        <v>2233850.27548252</v>
      </c>
      <c r="D850">
        <v>5726871.75190346</v>
      </c>
      <c r="E850">
        <v>5236564.47438534</v>
      </c>
      <c r="F850">
        <v>727365.611582339</v>
      </c>
      <c r="G850">
        <v>5387646.28570465</v>
      </c>
    </row>
    <row r="851" spans="1:7">
      <c r="A851">
        <v>849</v>
      </c>
      <c r="B851">
        <v>19312298.3991414</v>
      </c>
      <c r="C851">
        <v>2233851.79630172</v>
      </c>
      <c r="D851">
        <v>5726871.5751923</v>
      </c>
      <c r="E851">
        <v>5236564.47438534</v>
      </c>
      <c r="F851">
        <v>727364.694161268</v>
      </c>
      <c r="G851">
        <v>5387645.85910074</v>
      </c>
    </row>
    <row r="852" spans="1:7">
      <c r="A852">
        <v>850</v>
      </c>
      <c r="B852">
        <v>19312298.3990642</v>
      </c>
      <c r="C852">
        <v>2233853.33417056</v>
      </c>
      <c r="D852">
        <v>5726870.58552714</v>
      </c>
      <c r="E852">
        <v>5236564.47438534</v>
      </c>
      <c r="F852">
        <v>727364.456410148</v>
      </c>
      <c r="G852">
        <v>5387645.54857104</v>
      </c>
    </row>
    <row r="853" spans="1:7">
      <c r="A853">
        <v>851</v>
      </c>
      <c r="B853">
        <v>19312298.3990439</v>
      </c>
      <c r="C853">
        <v>2233848.78780557</v>
      </c>
      <c r="D853">
        <v>5726871.27931273</v>
      </c>
      <c r="E853">
        <v>5236564.47438534</v>
      </c>
      <c r="F853">
        <v>727366.98792464</v>
      </c>
      <c r="G853">
        <v>5387646.86961561</v>
      </c>
    </row>
    <row r="854" spans="1:7">
      <c r="A854">
        <v>852</v>
      </c>
      <c r="B854">
        <v>19312298.3990923</v>
      </c>
      <c r="C854">
        <v>2233849.3379095</v>
      </c>
      <c r="D854">
        <v>5726871.54385295</v>
      </c>
      <c r="E854">
        <v>5236564.47438534</v>
      </c>
      <c r="F854">
        <v>727366.407604348</v>
      </c>
      <c r="G854">
        <v>5387646.63534012</v>
      </c>
    </row>
    <row r="855" spans="1:7">
      <c r="A855">
        <v>853</v>
      </c>
      <c r="B855">
        <v>19312298.3990213</v>
      </c>
      <c r="C855">
        <v>2233853.50528874</v>
      </c>
      <c r="D855">
        <v>5726869.83216025</v>
      </c>
      <c r="E855">
        <v>5236564.47438534</v>
      </c>
      <c r="F855">
        <v>727364.944965754</v>
      </c>
      <c r="G855">
        <v>5387645.6422212</v>
      </c>
    </row>
    <row r="856" spans="1:7">
      <c r="A856">
        <v>854</v>
      </c>
      <c r="B856">
        <v>19312298.3989831</v>
      </c>
      <c r="C856">
        <v>2233852.99170079</v>
      </c>
      <c r="D856">
        <v>5726869.46582238</v>
      </c>
      <c r="E856">
        <v>5236564.47438534</v>
      </c>
      <c r="F856">
        <v>727365.579362997</v>
      </c>
      <c r="G856">
        <v>5387645.88771159</v>
      </c>
    </row>
    <row r="857" spans="1:7">
      <c r="A857">
        <v>855</v>
      </c>
      <c r="B857">
        <v>19312298.3990072</v>
      </c>
      <c r="C857">
        <v>2233850.1511525</v>
      </c>
      <c r="D857">
        <v>5726870.08127027</v>
      </c>
      <c r="E857">
        <v>5236564.47438534</v>
      </c>
      <c r="F857">
        <v>727367.03104215</v>
      </c>
      <c r="G857">
        <v>5387646.6611569</v>
      </c>
    </row>
    <row r="858" spans="1:7">
      <c r="A858">
        <v>856</v>
      </c>
      <c r="B858">
        <v>19312298.3990148</v>
      </c>
      <c r="C858">
        <v>2233850.90533936</v>
      </c>
      <c r="D858">
        <v>5726869.93632304</v>
      </c>
      <c r="E858">
        <v>5236564.47438534</v>
      </c>
      <c r="F858">
        <v>727366.625426749</v>
      </c>
      <c r="G858">
        <v>5387646.4575403</v>
      </c>
    </row>
    <row r="859" spans="1:7">
      <c r="A859">
        <v>857</v>
      </c>
      <c r="B859">
        <v>19312298.399108</v>
      </c>
      <c r="C859">
        <v>2233849.09178165</v>
      </c>
      <c r="D859">
        <v>5726869.65799265</v>
      </c>
      <c r="E859">
        <v>5236564.47438534</v>
      </c>
      <c r="F859">
        <v>727368.070661156</v>
      </c>
      <c r="G859">
        <v>5387647.10428725</v>
      </c>
    </row>
    <row r="860" spans="1:7">
      <c r="A860">
        <v>858</v>
      </c>
      <c r="B860">
        <v>19312298.3989829</v>
      </c>
      <c r="C860">
        <v>2233854.46445435</v>
      </c>
      <c r="D860">
        <v>5726868.9392265</v>
      </c>
      <c r="E860">
        <v>5236564.47438534</v>
      </c>
      <c r="F860">
        <v>727364.987761495</v>
      </c>
      <c r="G860">
        <v>5387645.53315522</v>
      </c>
    </row>
    <row r="861" spans="1:7">
      <c r="A861">
        <v>859</v>
      </c>
      <c r="B861">
        <v>19312298.3990859</v>
      </c>
      <c r="C861">
        <v>2233856.6228736</v>
      </c>
      <c r="D861">
        <v>5726867.9580029</v>
      </c>
      <c r="E861">
        <v>5236564.47438534</v>
      </c>
      <c r="F861">
        <v>727364.292273632</v>
      </c>
      <c r="G861">
        <v>5387645.05155046</v>
      </c>
    </row>
    <row r="862" spans="1:7">
      <c r="A862">
        <v>860</v>
      </c>
      <c r="B862">
        <v>19312298.3989748</v>
      </c>
      <c r="C862">
        <v>2233857.1301264</v>
      </c>
      <c r="D862">
        <v>5726868.07479194</v>
      </c>
      <c r="E862">
        <v>5236564.47438534</v>
      </c>
      <c r="F862">
        <v>727363.863123411</v>
      </c>
      <c r="G862">
        <v>5387644.85654773</v>
      </c>
    </row>
    <row r="863" spans="1:7">
      <c r="A863">
        <v>861</v>
      </c>
      <c r="B863">
        <v>19312298.3989935</v>
      </c>
      <c r="C863">
        <v>2233855.63279277</v>
      </c>
      <c r="D863">
        <v>5726868.17339367</v>
      </c>
      <c r="E863">
        <v>5236564.47438534</v>
      </c>
      <c r="F863">
        <v>727364.788024057</v>
      </c>
      <c r="G863">
        <v>5387645.33039765</v>
      </c>
    </row>
    <row r="864" spans="1:7">
      <c r="A864">
        <v>862</v>
      </c>
      <c r="B864">
        <v>19312298.3989919</v>
      </c>
      <c r="C864">
        <v>2233856.88973392</v>
      </c>
      <c r="D864">
        <v>5726867.95141924</v>
      </c>
      <c r="E864">
        <v>5236564.47438534</v>
      </c>
      <c r="F864">
        <v>727364.124164926</v>
      </c>
      <c r="G864">
        <v>5387644.95928852</v>
      </c>
    </row>
    <row r="865" spans="1:7">
      <c r="A865">
        <v>863</v>
      </c>
      <c r="B865">
        <v>19312298.3990159</v>
      </c>
      <c r="C865">
        <v>2233855.13586371</v>
      </c>
      <c r="D865">
        <v>5726868.22777628</v>
      </c>
      <c r="E865">
        <v>5236564.47438534</v>
      </c>
      <c r="F865">
        <v>727365.111511528</v>
      </c>
      <c r="G865">
        <v>5387645.44947902</v>
      </c>
    </row>
    <row r="866" spans="1:7">
      <c r="A866">
        <v>864</v>
      </c>
      <c r="B866">
        <v>19312298.3990195</v>
      </c>
      <c r="C866">
        <v>2233855.74381102</v>
      </c>
      <c r="D866">
        <v>5726868.71869686</v>
      </c>
      <c r="E866">
        <v>5236564.47438534</v>
      </c>
      <c r="F866">
        <v>727364.297067354</v>
      </c>
      <c r="G866">
        <v>5387645.16505897</v>
      </c>
    </row>
    <row r="867" spans="1:7">
      <c r="A867">
        <v>865</v>
      </c>
      <c r="B867">
        <v>19312298.3990608</v>
      </c>
      <c r="C867">
        <v>2233862.25419798</v>
      </c>
      <c r="D867">
        <v>5726866.55213355</v>
      </c>
      <c r="E867">
        <v>5236564.47438534</v>
      </c>
      <c r="F867">
        <v>727361.586546844</v>
      </c>
      <c r="G867">
        <v>5387643.5317971</v>
      </c>
    </row>
    <row r="868" spans="1:7">
      <c r="A868">
        <v>866</v>
      </c>
      <c r="B868">
        <v>19312298.3990041</v>
      </c>
      <c r="C868">
        <v>2233857.92426024</v>
      </c>
      <c r="D868">
        <v>5726868.01068274</v>
      </c>
      <c r="E868">
        <v>5236564.47438534</v>
      </c>
      <c r="F868">
        <v>727363.377208889</v>
      </c>
      <c r="G868">
        <v>5387644.6124669</v>
      </c>
    </row>
    <row r="869" spans="1:7">
      <c r="A869">
        <v>867</v>
      </c>
      <c r="B869">
        <v>19312298.3991306</v>
      </c>
      <c r="C869">
        <v>2233856.71858596</v>
      </c>
      <c r="D869">
        <v>5726868.28217415</v>
      </c>
      <c r="E869">
        <v>5236564.47438534</v>
      </c>
      <c r="F869">
        <v>727363.980949153</v>
      </c>
      <c r="G869">
        <v>5387644.943036</v>
      </c>
    </row>
    <row r="870" spans="1:7">
      <c r="A870">
        <v>868</v>
      </c>
      <c r="B870">
        <v>19312298.3989924</v>
      </c>
      <c r="C870">
        <v>2233857.44203528</v>
      </c>
      <c r="D870">
        <v>5726868.06140095</v>
      </c>
      <c r="E870">
        <v>5236564.47438534</v>
      </c>
      <c r="F870">
        <v>727363.652081425</v>
      </c>
      <c r="G870">
        <v>5387644.76908942</v>
      </c>
    </row>
    <row r="871" spans="1:7">
      <c r="A871">
        <v>869</v>
      </c>
      <c r="B871">
        <v>19312298.3989692</v>
      </c>
      <c r="C871">
        <v>2233858.13545579</v>
      </c>
      <c r="D871">
        <v>5726867.67703713</v>
      </c>
      <c r="E871">
        <v>5236564.47438534</v>
      </c>
      <c r="F871">
        <v>727363.494000899</v>
      </c>
      <c r="G871">
        <v>5387644.61809002</v>
      </c>
    </row>
    <row r="872" spans="1:7">
      <c r="A872">
        <v>870</v>
      </c>
      <c r="B872">
        <v>19312298.3989699</v>
      </c>
      <c r="C872">
        <v>2233859.1980826</v>
      </c>
      <c r="D872">
        <v>5726867.34816546</v>
      </c>
      <c r="E872">
        <v>5236564.47438534</v>
      </c>
      <c r="F872">
        <v>727363.039784352</v>
      </c>
      <c r="G872">
        <v>5387644.33855219</v>
      </c>
    </row>
    <row r="873" spans="1:7">
      <c r="A873">
        <v>871</v>
      </c>
      <c r="B873">
        <v>19312298.3989929</v>
      </c>
      <c r="C873">
        <v>2233857.48261062</v>
      </c>
      <c r="D873">
        <v>5726867.69895381</v>
      </c>
      <c r="E873">
        <v>5236564.47438534</v>
      </c>
      <c r="F873">
        <v>727363.91960455</v>
      </c>
      <c r="G873">
        <v>5387644.8234386</v>
      </c>
    </row>
    <row r="874" spans="1:7">
      <c r="A874">
        <v>872</v>
      </c>
      <c r="B874">
        <v>19312298.3990239</v>
      </c>
      <c r="C874">
        <v>2233859.43649292</v>
      </c>
      <c r="D874">
        <v>5726867.67309489</v>
      </c>
      <c r="E874">
        <v>5236564.47438534</v>
      </c>
      <c r="F874">
        <v>727362.615939484</v>
      </c>
      <c r="G874">
        <v>5387644.19911129</v>
      </c>
    </row>
    <row r="875" spans="1:7">
      <c r="A875">
        <v>873</v>
      </c>
      <c r="B875">
        <v>19312298.3989615</v>
      </c>
      <c r="C875">
        <v>2233857.18811092</v>
      </c>
      <c r="D875">
        <v>5726868.01825749</v>
      </c>
      <c r="E875">
        <v>5236564.47438534</v>
      </c>
      <c r="F875">
        <v>727363.863761286</v>
      </c>
      <c r="G875">
        <v>5387644.85444644</v>
      </c>
    </row>
    <row r="876" spans="1:7">
      <c r="A876">
        <v>874</v>
      </c>
      <c r="B876">
        <v>19312298.3989656</v>
      </c>
      <c r="C876">
        <v>2233855.28215602</v>
      </c>
      <c r="D876">
        <v>5726868.10891652</v>
      </c>
      <c r="E876">
        <v>5236564.47438534</v>
      </c>
      <c r="F876">
        <v>727365.081159872</v>
      </c>
      <c r="G876">
        <v>5387645.45234789</v>
      </c>
    </row>
    <row r="877" spans="1:7">
      <c r="A877">
        <v>875</v>
      </c>
      <c r="B877">
        <v>19312298.3989927</v>
      </c>
      <c r="C877">
        <v>2233857.85528069</v>
      </c>
      <c r="D877">
        <v>5726867.88649225</v>
      </c>
      <c r="E877">
        <v>5236564.47438534</v>
      </c>
      <c r="F877">
        <v>727363.512350007</v>
      </c>
      <c r="G877">
        <v>5387644.67048437</v>
      </c>
    </row>
    <row r="878" spans="1:7">
      <c r="A878">
        <v>876</v>
      </c>
      <c r="B878">
        <v>19312298.3989577</v>
      </c>
      <c r="C878">
        <v>2233858.09478079</v>
      </c>
      <c r="D878">
        <v>5726867.50624592</v>
      </c>
      <c r="E878">
        <v>5236564.47438534</v>
      </c>
      <c r="F878">
        <v>727363.649999307</v>
      </c>
      <c r="G878">
        <v>5387644.67354632</v>
      </c>
    </row>
    <row r="879" spans="1:7">
      <c r="A879">
        <v>877</v>
      </c>
      <c r="B879">
        <v>19312298.3989753</v>
      </c>
      <c r="C879">
        <v>2233857.06528919</v>
      </c>
      <c r="D879">
        <v>5726867.82484131</v>
      </c>
      <c r="E879">
        <v>5236564.47438534</v>
      </c>
      <c r="F879">
        <v>727364.097638181</v>
      </c>
      <c r="G879">
        <v>5387644.93682127</v>
      </c>
    </row>
    <row r="880" spans="1:7">
      <c r="A880">
        <v>878</v>
      </c>
      <c r="B880">
        <v>19312298.3989514</v>
      </c>
      <c r="C880">
        <v>2233859.40843008</v>
      </c>
      <c r="D880">
        <v>5726867.03595664</v>
      </c>
      <c r="E880">
        <v>5236564.47438534</v>
      </c>
      <c r="F880">
        <v>727363.129628583</v>
      </c>
      <c r="G880">
        <v>5387644.3505508</v>
      </c>
    </row>
    <row r="881" spans="1:7">
      <c r="A881">
        <v>879</v>
      </c>
      <c r="B881">
        <v>19312298.3989719</v>
      </c>
      <c r="C881">
        <v>2233859.55002282</v>
      </c>
      <c r="D881">
        <v>5726867.02281899</v>
      </c>
      <c r="E881">
        <v>5236564.47438534</v>
      </c>
      <c r="F881">
        <v>727363.048549131</v>
      </c>
      <c r="G881">
        <v>5387644.30319559</v>
      </c>
    </row>
    <row r="882" spans="1:7">
      <c r="A882">
        <v>880</v>
      </c>
      <c r="B882">
        <v>19312298.3989082</v>
      </c>
      <c r="C882">
        <v>2233858.27082432</v>
      </c>
      <c r="D882">
        <v>5726867.05487938</v>
      </c>
      <c r="E882">
        <v>5236564.47438534</v>
      </c>
      <c r="F882">
        <v>727363.890088512</v>
      </c>
      <c r="G882">
        <v>5387644.70873066</v>
      </c>
    </row>
    <row r="883" spans="1:7">
      <c r="A883">
        <v>881</v>
      </c>
      <c r="B883">
        <v>19312298.398927</v>
      </c>
      <c r="C883">
        <v>2233859.32428647</v>
      </c>
      <c r="D883">
        <v>5726866.95752861</v>
      </c>
      <c r="E883">
        <v>5236564.47438534</v>
      </c>
      <c r="F883">
        <v>727363.251972794</v>
      </c>
      <c r="G883">
        <v>5387644.39075379</v>
      </c>
    </row>
    <row r="884" spans="1:7">
      <c r="A884">
        <v>882</v>
      </c>
      <c r="B884">
        <v>19312298.3989189</v>
      </c>
      <c r="C884">
        <v>2233856.65781286</v>
      </c>
      <c r="D884">
        <v>5726867.68562975</v>
      </c>
      <c r="E884">
        <v>5236564.47438534</v>
      </c>
      <c r="F884">
        <v>727364.494319097</v>
      </c>
      <c r="G884">
        <v>5387645.08677187</v>
      </c>
    </row>
    <row r="885" spans="1:7">
      <c r="A885">
        <v>883</v>
      </c>
      <c r="B885">
        <v>19312298.3989159</v>
      </c>
      <c r="C885">
        <v>2233857.4655479</v>
      </c>
      <c r="D885">
        <v>5726867.28924281</v>
      </c>
      <c r="E885">
        <v>5236564.47438534</v>
      </c>
      <c r="F885">
        <v>727364.251479035</v>
      </c>
      <c r="G885">
        <v>5387644.91826082</v>
      </c>
    </row>
    <row r="886" spans="1:7">
      <c r="A886">
        <v>884</v>
      </c>
      <c r="B886">
        <v>19312298.3989225</v>
      </c>
      <c r="C886">
        <v>2233857.99723286</v>
      </c>
      <c r="D886">
        <v>5726867.16602909</v>
      </c>
      <c r="E886">
        <v>5236564.47438534</v>
      </c>
      <c r="F886">
        <v>727363.987970808</v>
      </c>
      <c r="G886">
        <v>5387644.7733044</v>
      </c>
    </row>
    <row r="887" spans="1:7">
      <c r="A887">
        <v>885</v>
      </c>
      <c r="B887">
        <v>19312298.3989203</v>
      </c>
      <c r="C887">
        <v>2233858.37221677</v>
      </c>
      <c r="D887">
        <v>5726867.039204</v>
      </c>
      <c r="E887">
        <v>5236564.47438534</v>
      </c>
      <c r="F887">
        <v>727363.838379093</v>
      </c>
      <c r="G887">
        <v>5387644.67473509</v>
      </c>
    </row>
    <row r="888" spans="1:7">
      <c r="A888">
        <v>886</v>
      </c>
      <c r="B888">
        <v>19312298.3989055</v>
      </c>
      <c r="C888">
        <v>2233858.98926782</v>
      </c>
      <c r="D888">
        <v>5726866.85228015</v>
      </c>
      <c r="E888">
        <v>5236564.47438534</v>
      </c>
      <c r="F888">
        <v>727363.557531728</v>
      </c>
      <c r="G888">
        <v>5387644.52544052</v>
      </c>
    </row>
    <row r="889" spans="1:7">
      <c r="A889">
        <v>887</v>
      </c>
      <c r="B889">
        <v>19312298.3989107</v>
      </c>
      <c r="C889">
        <v>2233860.14325549</v>
      </c>
      <c r="D889">
        <v>5726866.43509111</v>
      </c>
      <c r="E889">
        <v>5236564.47438534</v>
      </c>
      <c r="F889">
        <v>727363.104739458</v>
      </c>
      <c r="G889">
        <v>5387644.24143929</v>
      </c>
    </row>
    <row r="890" spans="1:7">
      <c r="A890">
        <v>888</v>
      </c>
      <c r="B890">
        <v>19312298.3988988</v>
      </c>
      <c r="C890">
        <v>2233857.53992397</v>
      </c>
      <c r="D890">
        <v>5726867.04384115</v>
      </c>
      <c r="E890">
        <v>5236564.47438534</v>
      </c>
      <c r="F890">
        <v>727364.388685672</v>
      </c>
      <c r="G890">
        <v>5387644.95206264</v>
      </c>
    </row>
    <row r="891" spans="1:7">
      <c r="A891">
        <v>889</v>
      </c>
      <c r="B891">
        <v>19312298.3989204</v>
      </c>
      <c r="C891">
        <v>2233857.00830289</v>
      </c>
      <c r="D891">
        <v>5726867.20400129</v>
      </c>
      <c r="E891">
        <v>5236564.47438534</v>
      </c>
      <c r="F891">
        <v>727364.619380202</v>
      </c>
      <c r="G891">
        <v>5387645.09285063</v>
      </c>
    </row>
    <row r="892" spans="1:7">
      <c r="A892">
        <v>890</v>
      </c>
      <c r="B892">
        <v>19312298.3988998</v>
      </c>
      <c r="C892">
        <v>2233856.03977273</v>
      </c>
      <c r="D892">
        <v>5726866.87768893</v>
      </c>
      <c r="E892">
        <v>5236564.47438534</v>
      </c>
      <c r="F892">
        <v>727365.536603273</v>
      </c>
      <c r="G892">
        <v>5387645.47044948</v>
      </c>
    </row>
    <row r="893" spans="1:7">
      <c r="A893">
        <v>891</v>
      </c>
      <c r="B893">
        <v>19312298.3989235</v>
      </c>
      <c r="C893">
        <v>2233858.53713888</v>
      </c>
      <c r="D893">
        <v>5726866.98982773</v>
      </c>
      <c r="E893">
        <v>5236564.47438534</v>
      </c>
      <c r="F893">
        <v>727363.756427724</v>
      </c>
      <c r="G893">
        <v>5387644.64114382</v>
      </c>
    </row>
    <row r="894" spans="1:7">
      <c r="A894">
        <v>892</v>
      </c>
      <c r="B894">
        <v>19312298.3989014</v>
      </c>
      <c r="C894">
        <v>2233858.13805262</v>
      </c>
      <c r="D894">
        <v>5726866.51565352</v>
      </c>
      <c r="E894">
        <v>5236564.47438534</v>
      </c>
      <c r="F894">
        <v>727364.391900457</v>
      </c>
      <c r="G894">
        <v>5387644.87890945</v>
      </c>
    </row>
    <row r="895" spans="1:7">
      <c r="A895">
        <v>893</v>
      </c>
      <c r="B895">
        <v>19312298.3989048</v>
      </c>
      <c r="C895">
        <v>2233858.17131502</v>
      </c>
      <c r="D895">
        <v>5726866.76957357</v>
      </c>
      <c r="E895">
        <v>5236564.47438534</v>
      </c>
      <c r="F895">
        <v>727364.176078414</v>
      </c>
      <c r="G895">
        <v>5387644.80755248</v>
      </c>
    </row>
    <row r="896" spans="1:7">
      <c r="A896">
        <v>894</v>
      </c>
      <c r="B896">
        <v>19312298.3989179</v>
      </c>
      <c r="C896">
        <v>2233854.42936841</v>
      </c>
      <c r="D896">
        <v>5726867.8132188</v>
      </c>
      <c r="E896">
        <v>5236564.47438534</v>
      </c>
      <c r="F896">
        <v>727365.8926373</v>
      </c>
      <c r="G896">
        <v>5387645.78930802</v>
      </c>
    </row>
    <row r="897" spans="1:7">
      <c r="A897">
        <v>895</v>
      </c>
      <c r="B897">
        <v>19312298.3989098</v>
      </c>
      <c r="C897">
        <v>2233858.2148258</v>
      </c>
      <c r="D897">
        <v>5726866.70978182</v>
      </c>
      <c r="E897">
        <v>5236564.47438534</v>
      </c>
      <c r="F897">
        <v>727364.194008019</v>
      </c>
      <c r="G897">
        <v>5387644.8059088</v>
      </c>
    </row>
    <row r="898" spans="1:7">
      <c r="A898">
        <v>896</v>
      </c>
      <c r="B898">
        <v>19312298.3988953</v>
      </c>
      <c r="C898">
        <v>2233858.9907378</v>
      </c>
      <c r="D898">
        <v>5726866.45616988</v>
      </c>
      <c r="E898">
        <v>5236564.47438534</v>
      </c>
      <c r="F898">
        <v>727363.875466032</v>
      </c>
      <c r="G898">
        <v>5387644.60213628</v>
      </c>
    </row>
    <row r="899" spans="1:7">
      <c r="A899">
        <v>897</v>
      </c>
      <c r="B899">
        <v>19312298.3988925</v>
      </c>
      <c r="C899">
        <v>2233858.32006787</v>
      </c>
      <c r="D899">
        <v>5726866.69060345</v>
      </c>
      <c r="E899">
        <v>5236564.47438534</v>
      </c>
      <c r="F899">
        <v>727364.144905954</v>
      </c>
      <c r="G899">
        <v>5387644.76892992</v>
      </c>
    </row>
    <row r="900" spans="1:7">
      <c r="A900">
        <v>898</v>
      </c>
      <c r="B900">
        <v>19312298.3989104</v>
      </c>
      <c r="C900">
        <v>2233857.42575657</v>
      </c>
      <c r="D900">
        <v>5726866.79361349</v>
      </c>
      <c r="E900">
        <v>5236564.47438534</v>
      </c>
      <c r="F900">
        <v>727364.67918185</v>
      </c>
      <c r="G900">
        <v>5387645.02597317</v>
      </c>
    </row>
    <row r="901" spans="1:7">
      <c r="A901">
        <v>899</v>
      </c>
      <c r="B901">
        <v>19312298.398906</v>
      </c>
      <c r="C901">
        <v>2233858.56860195</v>
      </c>
      <c r="D901">
        <v>5726866.63518453</v>
      </c>
      <c r="E901">
        <v>5236564.47438534</v>
      </c>
      <c r="F901">
        <v>727364.019151257</v>
      </c>
      <c r="G901">
        <v>5387644.70158293</v>
      </c>
    </row>
    <row r="902" spans="1:7">
      <c r="A902">
        <v>900</v>
      </c>
      <c r="B902">
        <v>19312298.3988951</v>
      </c>
      <c r="C902">
        <v>2233858.13177562</v>
      </c>
      <c r="D902">
        <v>5726866.82707223</v>
      </c>
      <c r="E902">
        <v>5236564.47438534</v>
      </c>
      <c r="F902">
        <v>727364.160668019</v>
      </c>
      <c r="G902">
        <v>5387644.80499394</v>
      </c>
    </row>
    <row r="903" spans="1:7">
      <c r="A903">
        <v>901</v>
      </c>
      <c r="B903">
        <v>19312298.3988905</v>
      </c>
      <c r="C903">
        <v>2233857.43920994</v>
      </c>
      <c r="D903">
        <v>5726867.04356971</v>
      </c>
      <c r="E903">
        <v>5236564.47438534</v>
      </c>
      <c r="F903">
        <v>727364.467768007</v>
      </c>
      <c r="G903">
        <v>5387644.97395753</v>
      </c>
    </row>
    <row r="904" spans="1:7">
      <c r="A904">
        <v>902</v>
      </c>
      <c r="B904">
        <v>19312298.3989071</v>
      </c>
      <c r="C904">
        <v>2233857.67341111</v>
      </c>
      <c r="D904">
        <v>5726866.53940813</v>
      </c>
      <c r="E904">
        <v>5236564.47438534</v>
      </c>
      <c r="F904">
        <v>727364.704222726</v>
      </c>
      <c r="G904">
        <v>5387645.00747975</v>
      </c>
    </row>
    <row r="905" spans="1:7">
      <c r="A905">
        <v>903</v>
      </c>
      <c r="B905">
        <v>19312298.3988996</v>
      </c>
      <c r="C905">
        <v>2233857.9841091</v>
      </c>
      <c r="D905">
        <v>5726866.91646976</v>
      </c>
      <c r="E905">
        <v>5236564.47438534</v>
      </c>
      <c r="F905">
        <v>727364.195966468</v>
      </c>
      <c r="G905">
        <v>5387644.82796894</v>
      </c>
    </row>
    <row r="906" spans="1:7">
      <c r="A906">
        <v>904</v>
      </c>
      <c r="B906">
        <v>19312298.3989145</v>
      </c>
      <c r="C906">
        <v>2233858.48109732</v>
      </c>
      <c r="D906">
        <v>5726866.85721304</v>
      </c>
      <c r="E906">
        <v>5236564.47438534</v>
      </c>
      <c r="F906">
        <v>727363.90926431</v>
      </c>
      <c r="G906">
        <v>5387644.67695447</v>
      </c>
    </row>
    <row r="907" spans="1:7">
      <c r="A907">
        <v>905</v>
      </c>
      <c r="B907">
        <v>19312298.3988937</v>
      </c>
      <c r="C907">
        <v>2233857.33218567</v>
      </c>
      <c r="D907">
        <v>5726866.99063592</v>
      </c>
      <c r="E907">
        <v>5236564.47438534</v>
      </c>
      <c r="F907">
        <v>727364.586680084</v>
      </c>
      <c r="G907">
        <v>5387645.01500671</v>
      </c>
    </row>
    <row r="908" spans="1:7">
      <c r="A908">
        <v>906</v>
      </c>
      <c r="B908">
        <v>19312298.3988983</v>
      </c>
      <c r="C908">
        <v>2233857.54851989</v>
      </c>
      <c r="D908">
        <v>5726867.01337007</v>
      </c>
      <c r="E908">
        <v>5236564.47438534</v>
      </c>
      <c r="F908">
        <v>727364.416199933</v>
      </c>
      <c r="G908">
        <v>5387644.94642305</v>
      </c>
    </row>
    <row r="909" spans="1:7">
      <c r="A909">
        <v>907</v>
      </c>
      <c r="B909">
        <v>19312298.3988895</v>
      </c>
      <c r="C909">
        <v>2233856.398948</v>
      </c>
      <c r="D909">
        <v>5726867.27893303</v>
      </c>
      <c r="E909">
        <v>5236564.47438534</v>
      </c>
      <c r="F909">
        <v>727364.988495597</v>
      </c>
      <c r="G909">
        <v>5387645.25812758</v>
      </c>
    </row>
    <row r="910" spans="1:7">
      <c r="A910">
        <v>908</v>
      </c>
      <c r="B910">
        <v>19312298.398891</v>
      </c>
      <c r="C910">
        <v>2233857.37016325</v>
      </c>
      <c r="D910">
        <v>5726866.95855484</v>
      </c>
      <c r="E910">
        <v>5236564.47438534</v>
      </c>
      <c r="F910">
        <v>727364.582395586</v>
      </c>
      <c r="G910">
        <v>5387645.01339199</v>
      </c>
    </row>
    <row r="911" spans="1:7">
      <c r="A911">
        <v>909</v>
      </c>
      <c r="B911">
        <v>19312298.3988865</v>
      </c>
      <c r="C911">
        <v>2233855.76332558</v>
      </c>
      <c r="D911">
        <v>5726867.35830639</v>
      </c>
      <c r="E911">
        <v>5236564.47438534</v>
      </c>
      <c r="F911">
        <v>727365.358843643</v>
      </c>
      <c r="G911">
        <v>5387645.44402557</v>
      </c>
    </row>
    <row r="912" spans="1:7">
      <c r="A912">
        <v>910</v>
      </c>
      <c r="B912">
        <v>19312298.3988843</v>
      </c>
      <c r="C912">
        <v>2233855.73889203</v>
      </c>
      <c r="D912">
        <v>5726867.32049671</v>
      </c>
      <c r="E912">
        <v>5236564.47438534</v>
      </c>
      <c r="F912">
        <v>727365.403320642</v>
      </c>
      <c r="G912">
        <v>5387645.4617896</v>
      </c>
    </row>
    <row r="913" spans="1:7">
      <c r="A913">
        <v>911</v>
      </c>
      <c r="B913">
        <v>19312298.3989034</v>
      </c>
      <c r="C913">
        <v>2233855.13282094</v>
      </c>
      <c r="D913">
        <v>5726867.35417073</v>
      </c>
      <c r="E913">
        <v>5236564.47438534</v>
      </c>
      <c r="F913">
        <v>727365.788143777</v>
      </c>
      <c r="G913">
        <v>5387645.64938259</v>
      </c>
    </row>
    <row r="914" spans="1:7">
      <c r="A914">
        <v>912</v>
      </c>
      <c r="B914">
        <v>19312298.3988907</v>
      </c>
      <c r="C914">
        <v>2233856.13608535</v>
      </c>
      <c r="D914">
        <v>5726867.27445277</v>
      </c>
      <c r="E914">
        <v>5236564.47438534</v>
      </c>
      <c r="F914">
        <v>727365.170122315</v>
      </c>
      <c r="G914">
        <v>5387645.34384495</v>
      </c>
    </row>
    <row r="915" spans="1:7">
      <c r="A915">
        <v>913</v>
      </c>
      <c r="B915">
        <v>19312298.3988932</v>
      </c>
      <c r="C915">
        <v>2233856.46826767</v>
      </c>
      <c r="D915">
        <v>5726867.41702804</v>
      </c>
      <c r="E915">
        <v>5236564.47438534</v>
      </c>
      <c r="F915">
        <v>727364.836147672</v>
      </c>
      <c r="G915">
        <v>5387645.20306448</v>
      </c>
    </row>
    <row r="916" spans="1:7">
      <c r="A916">
        <v>914</v>
      </c>
      <c r="B916">
        <v>19312298.3988877</v>
      </c>
      <c r="C916">
        <v>2233855.57218993</v>
      </c>
      <c r="D916">
        <v>5726867.40048577</v>
      </c>
      <c r="E916">
        <v>5236564.47438534</v>
      </c>
      <c r="F916">
        <v>727365.453115142</v>
      </c>
      <c r="G916">
        <v>5387645.49871151</v>
      </c>
    </row>
    <row r="917" spans="1:7">
      <c r="A917">
        <v>915</v>
      </c>
      <c r="B917">
        <v>19312298.3988858</v>
      </c>
      <c r="C917">
        <v>2233854.36411861</v>
      </c>
      <c r="D917">
        <v>5726867.7142505</v>
      </c>
      <c r="E917">
        <v>5236564.47438534</v>
      </c>
      <c r="F917">
        <v>727366.023063337</v>
      </c>
      <c r="G917">
        <v>5387645.82306798</v>
      </c>
    </row>
    <row r="918" spans="1:7">
      <c r="A918">
        <v>916</v>
      </c>
      <c r="B918">
        <v>19312298.3988826</v>
      </c>
      <c r="C918">
        <v>2233855.70546511</v>
      </c>
      <c r="D918">
        <v>5726867.36881203</v>
      </c>
      <c r="E918">
        <v>5236564.47438534</v>
      </c>
      <c r="F918">
        <v>727365.385347012</v>
      </c>
      <c r="G918">
        <v>5387645.46487309</v>
      </c>
    </row>
    <row r="919" spans="1:7">
      <c r="A919">
        <v>917</v>
      </c>
      <c r="B919">
        <v>19312298.3988716</v>
      </c>
      <c r="C919">
        <v>2233854.92209682</v>
      </c>
      <c r="D919">
        <v>5726867.49416608</v>
      </c>
      <c r="E919">
        <v>5236564.47438534</v>
      </c>
      <c r="F919">
        <v>727365.819280263</v>
      </c>
      <c r="G919">
        <v>5387645.68894306</v>
      </c>
    </row>
    <row r="920" spans="1:7">
      <c r="A920">
        <v>918</v>
      </c>
      <c r="B920">
        <v>19312298.3988795</v>
      </c>
      <c r="C920">
        <v>2233854.94728909</v>
      </c>
      <c r="D920">
        <v>5726867.4758936</v>
      </c>
      <c r="E920">
        <v>5236564.47438534</v>
      </c>
      <c r="F920">
        <v>727365.818058097</v>
      </c>
      <c r="G920">
        <v>5387645.68325338</v>
      </c>
    </row>
    <row r="921" spans="1:7">
      <c r="A921">
        <v>919</v>
      </c>
      <c r="B921">
        <v>19312298.398864</v>
      </c>
      <c r="C921">
        <v>2233855.00662031</v>
      </c>
      <c r="D921">
        <v>5726867.44454052</v>
      </c>
      <c r="E921">
        <v>5236564.47438534</v>
      </c>
      <c r="F921">
        <v>727365.801167369</v>
      </c>
      <c r="G921">
        <v>5387645.67215045</v>
      </c>
    </row>
    <row r="922" spans="1:7">
      <c r="A922">
        <v>920</v>
      </c>
      <c r="B922">
        <v>19312298.3988577</v>
      </c>
      <c r="C922">
        <v>2233854.83836976</v>
      </c>
      <c r="D922">
        <v>5726867.23193523</v>
      </c>
      <c r="E922">
        <v>5236564.47438534</v>
      </c>
      <c r="F922">
        <v>727366.081647984</v>
      </c>
      <c r="G922">
        <v>5387645.77251937</v>
      </c>
    </row>
    <row r="923" spans="1:7">
      <c r="A923">
        <v>921</v>
      </c>
      <c r="B923">
        <v>19312298.3988637</v>
      </c>
      <c r="C923">
        <v>2233854.35942006</v>
      </c>
      <c r="D923">
        <v>5726867.41564015</v>
      </c>
      <c r="E923">
        <v>5236564.47438534</v>
      </c>
      <c r="F923">
        <v>727366.262330042</v>
      </c>
      <c r="G923">
        <v>5387645.88708809</v>
      </c>
    </row>
    <row r="924" spans="1:7">
      <c r="A924">
        <v>922</v>
      </c>
      <c r="B924">
        <v>19312298.3988561</v>
      </c>
      <c r="C924">
        <v>2233855.12642277</v>
      </c>
      <c r="D924">
        <v>5726867.04235601</v>
      </c>
      <c r="E924">
        <v>5236564.47438534</v>
      </c>
      <c r="F924">
        <v>727366.032984321</v>
      </c>
      <c r="G924">
        <v>5387645.72270765</v>
      </c>
    </row>
    <row r="925" spans="1:7">
      <c r="A925">
        <v>923</v>
      </c>
      <c r="B925">
        <v>19312298.3988603</v>
      </c>
      <c r="C925">
        <v>2233855.26322991</v>
      </c>
      <c r="D925">
        <v>5726867.04608638</v>
      </c>
      <c r="E925">
        <v>5236564.47438534</v>
      </c>
      <c r="F925">
        <v>727365.9347651</v>
      </c>
      <c r="G925">
        <v>5387645.6803936</v>
      </c>
    </row>
    <row r="926" spans="1:7">
      <c r="A926">
        <v>924</v>
      </c>
      <c r="B926">
        <v>19312298.3988539</v>
      </c>
      <c r="C926">
        <v>2233855.3238239</v>
      </c>
      <c r="D926">
        <v>5726866.91887955</v>
      </c>
      <c r="E926">
        <v>5236564.47438534</v>
      </c>
      <c r="F926">
        <v>727365.996134806</v>
      </c>
      <c r="G926">
        <v>5387645.68563035</v>
      </c>
    </row>
    <row r="927" spans="1:7">
      <c r="A927">
        <v>925</v>
      </c>
      <c r="B927">
        <v>19312298.3988562</v>
      </c>
      <c r="C927">
        <v>2233855.50828743</v>
      </c>
      <c r="D927">
        <v>5726866.90113044</v>
      </c>
      <c r="E927">
        <v>5236564.47438534</v>
      </c>
      <c r="F927">
        <v>727365.884071395</v>
      </c>
      <c r="G927">
        <v>5387645.63098164</v>
      </c>
    </row>
    <row r="928" spans="1:7">
      <c r="A928">
        <v>926</v>
      </c>
      <c r="B928">
        <v>19312298.3988542</v>
      </c>
      <c r="C928">
        <v>2233854.42736025</v>
      </c>
      <c r="D928">
        <v>5726866.90523574</v>
      </c>
      <c r="E928">
        <v>5236564.47438534</v>
      </c>
      <c r="F928">
        <v>727366.613615378</v>
      </c>
      <c r="G928">
        <v>5387645.9782575</v>
      </c>
    </row>
    <row r="929" spans="1:7">
      <c r="A929">
        <v>927</v>
      </c>
      <c r="B929">
        <v>19312298.3988593</v>
      </c>
      <c r="C929">
        <v>2233854.8479858</v>
      </c>
      <c r="D929">
        <v>5726867.03819174</v>
      </c>
      <c r="E929">
        <v>5236564.47438534</v>
      </c>
      <c r="F929">
        <v>727366.225321461</v>
      </c>
      <c r="G929">
        <v>5387645.81297494</v>
      </c>
    </row>
    <row r="930" spans="1:7">
      <c r="A930">
        <v>928</v>
      </c>
      <c r="B930">
        <v>19312298.3988586</v>
      </c>
      <c r="C930">
        <v>2233856.18566766</v>
      </c>
      <c r="D930">
        <v>5726866.90520633</v>
      </c>
      <c r="E930">
        <v>5236564.47438534</v>
      </c>
      <c r="F930">
        <v>727365.425385671</v>
      </c>
      <c r="G930">
        <v>5387645.40821357</v>
      </c>
    </row>
    <row r="931" spans="1:7">
      <c r="A931">
        <v>929</v>
      </c>
      <c r="B931">
        <v>19312298.3988575</v>
      </c>
      <c r="C931">
        <v>2233854.19030707</v>
      </c>
      <c r="D931">
        <v>5726867.29007944</v>
      </c>
      <c r="E931">
        <v>5236564.47438534</v>
      </c>
      <c r="F931">
        <v>727366.471676298</v>
      </c>
      <c r="G931">
        <v>5387645.97240935</v>
      </c>
    </row>
    <row r="932" spans="1:7">
      <c r="A932">
        <v>930</v>
      </c>
      <c r="B932">
        <v>19312298.3988517</v>
      </c>
      <c r="C932">
        <v>2233855.34141614</v>
      </c>
      <c r="D932">
        <v>5726866.84042927</v>
      </c>
      <c r="E932">
        <v>5236564.47438534</v>
      </c>
      <c r="F932">
        <v>727366.044018201</v>
      </c>
      <c r="G932">
        <v>5387645.69860271</v>
      </c>
    </row>
    <row r="933" spans="1:7">
      <c r="A933">
        <v>931</v>
      </c>
      <c r="B933">
        <v>19312298.3988509</v>
      </c>
      <c r="C933">
        <v>2233855.55948568</v>
      </c>
      <c r="D933">
        <v>5726866.81238091</v>
      </c>
      <c r="E933">
        <v>5236564.47438534</v>
      </c>
      <c r="F933">
        <v>727365.917365804</v>
      </c>
      <c r="G933">
        <v>5387645.63523321</v>
      </c>
    </row>
    <row r="934" spans="1:7">
      <c r="A934">
        <v>932</v>
      </c>
      <c r="B934">
        <v>19312298.3988557</v>
      </c>
      <c r="C934">
        <v>2233856.70283374</v>
      </c>
      <c r="D934">
        <v>5726866.49664679</v>
      </c>
      <c r="E934">
        <v>5236564.47438534</v>
      </c>
      <c r="F934">
        <v>727365.38961988</v>
      </c>
      <c r="G934">
        <v>5387645.33536995</v>
      </c>
    </row>
    <row r="935" spans="1:7">
      <c r="A935">
        <v>933</v>
      </c>
      <c r="B935">
        <v>19312298.398853</v>
      </c>
      <c r="C935">
        <v>2233855.44771775</v>
      </c>
      <c r="D935">
        <v>5726866.82457233</v>
      </c>
      <c r="E935">
        <v>5236564.47438534</v>
      </c>
      <c r="F935">
        <v>727365.981855149</v>
      </c>
      <c r="G935">
        <v>5387645.6703224</v>
      </c>
    </row>
    <row r="936" spans="1:7">
      <c r="A936">
        <v>934</v>
      </c>
      <c r="B936">
        <v>19312298.3988564</v>
      </c>
      <c r="C936">
        <v>2233855.4309044</v>
      </c>
      <c r="D936">
        <v>5726866.86575542</v>
      </c>
      <c r="E936">
        <v>5236564.47438534</v>
      </c>
      <c r="F936">
        <v>727365.964047464</v>
      </c>
      <c r="G936">
        <v>5387645.66376379</v>
      </c>
    </row>
    <row r="937" spans="1:7">
      <c r="A937">
        <v>935</v>
      </c>
      <c r="B937">
        <v>19312298.3988507</v>
      </c>
      <c r="C937">
        <v>2233855.47289748</v>
      </c>
      <c r="D937">
        <v>5726866.78493022</v>
      </c>
      <c r="E937">
        <v>5236564.47438534</v>
      </c>
      <c r="F937">
        <v>727366.00040989</v>
      </c>
      <c r="G937">
        <v>5387645.66622777</v>
      </c>
    </row>
    <row r="938" spans="1:7">
      <c r="A938">
        <v>936</v>
      </c>
      <c r="B938">
        <v>19312298.398851</v>
      </c>
      <c r="C938">
        <v>2233856.55528484</v>
      </c>
      <c r="D938">
        <v>5726866.419491</v>
      </c>
      <c r="E938">
        <v>5236564.47438534</v>
      </c>
      <c r="F938">
        <v>727365.553913102</v>
      </c>
      <c r="G938">
        <v>5387645.39577668</v>
      </c>
    </row>
    <row r="939" spans="1:7">
      <c r="A939">
        <v>937</v>
      </c>
      <c r="B939">
        <v>19312298.3988538</v>
      </c>
      <c r="C939">
        <v>2233855.52688368</v>
      </c>
      <c r="D939">
        <v>5726866.75157888</v>
      </c>
      <c r="E939">
        <v>5236564.47438534</v>
      </c>
      <c r="F939">
        <v>727365.990828468</v>
      </c>
      <c r="G939">
        <v>5387645.65517745</v>
      </c>
    </row>
    <row r="940" spans="1:7">
      <c r="A940">
        <v>938</v>
      </c>
      <c r="B940">
        <v>19312298.3988501</v>
      </c>
      <c r="C940">
        <v>2233856.07033912</v>
      </c>
      <c r="D940">
        <v>5726866.38710235</v>
      </c>
      <c r="E940">
        <v>5236564.47438534</v>
      </c>
      <c r="F940">
        <v>727365.910457595</v>
      </c>
      <c r="G940">
        <v>5387645.55656569</v>
      </c>
    </row>
    <row r="941" spans="1:7">
      <c r="A941">
        <v>939</v>
      </c>
      <c r="B941">
        <v>19312298.3988518</v>
      </c>
      <c r="C941">
        <v>2233856.36768487</v>
      </c>
      <c r="D941">
        <v>5726866.39570393</v>
      </c>
      <c r="E941">
        <v>5236564.47438534</v>
      </c>
      <c r="F941">
        <v>727365.702246586</v>
      </c>
      <c r="G941">
        <v>5387645.45883103</v>
      </c>
    </row>
    <row r="942" spans="1:7">
      <c r="A942">
        <v>940</v>
      </c>
      <c r="B942">
        <v>19312298.3988587</v>
      </c>
      <c r="C942">
        <v>2233855.83398953</v>
      </c>
      <c r="D942">
        <v>5726866.46171786</v>
      </c>
      <c r="E942">
        <v>5236564.47438534</v>
      </c>
      <c r="F942">
        <v>727366.013366769</v>
      </c>
      <c r="G942">
        <v>5387645.61539918</v>
      </c>
    </row>
    <row r="943" spans="1:7">
      <c r="A943">
        <v>941</v>
      </c>
      <c r="B943">
        <v>19312298.3988535</v>
      </c>
      <c r="C943">
        <v>2233856.2370189</v>
      </c>
      <c r="D943">
        <v>5726866.29460656</v>
      </c>
      <c r="E943">
        <v>5236564.47438534</v>
      </c>
      <c r="F943">
        <v>727365.868521854</v>
      </c>
      <c r="G943">
        <v>5387645.52432088</v>
      </c>
    </row>
    <row r="944" spans="1:7">
      <c r="A944">
        <v>942</v>
      </c>
      <c r="B944">
        <v>19312298.3988547</v>
      </c>
      <c r="C944">
        <v>2233856.60458581</v>
      </c>
      <c r="D944">
        <v>5726866.23201251</v>
      </c>
      <c r="E944">
        <v>5236564.47438534</v>
      </c>
      <c r="F944">
        <v>727365.666177804</v>
      </c>
      <c r="G944">
        <v>5387645.42169323</v>
      </c>
    </row>
    <row r="945" spans="1:7">
      <c r="A945">
        <v>943</v>
      </c>
      <c r="B945">
        <v>19312298.3988511</v>
      </c>
      <c r="C945">
        <v>2233856.83248178</v>
      </c>
      <c r="D945">
        <v>5726866.27617903</v>
      </c>
      <c r="E945">
        <v>5236564.47438534</v>
      </c>
      <c r="F945">
        <v>727365.482816297</v>
      </c>
      <c r="G945">
        <v>5387645.3329887</v>
      </c>
    </row>
    <row r="946" spans="1:7">
      <c r="A946">
        <v>944</v>
      </c>
      <c r="B946">
        <v>19312298.3988568</v>
      </c>
      <c r="C946">
        <v>2233855.19846412</v>
      </c>
      <c r="D946">
        <v>5726866.62854494</v>
      </c>
      <c r="E946">
        <v>5236564.47438534</v>
      </c>
      <c r="F946">
        <v>727366.311540582</v>
      </c>
      <c r="G946">
        <v>5387645.7859218</v>
      </c>
    </row>
    <row r="947" spans="1:7">
      <c r="A947">
        <v>945</v>
      </c>
      <c r="B947">
        <v>19312298.3988569</v>
      </c>
      <c r="C947">
        <v>2233856.26394714</v>
      </c>
      <c r="D947">
        <v>5726866.4735885</v>
      </c>
      <c r="E947">
        <v>5236564.47438534</v>
      </c>
      <c r="F947">
        <v>727365.710832603</v>
      </c>
      <c r="G947">
        <v>5387645.47610327</v>
      </c>
    </row>
    <row r="948" spans="1:7">
      <c r="A948">
        <v>946</v>
      </c>
      <c r="B948">
        <v>19312298.3988565</v>
      </c>
      <c r="C948">
        <v>2233856.00960268</v>
      </c>
      <c r="D948">
        <v>5726866.32981394</v>
      </c>
      <c r="E948">
        <v>5236564.47438534</v>
      </c>
      <c r="F948">
        <v>727365.999514508</v>
      </c>
      <c r="G948">
        <v>5387645.58554002</v>
      </c>
    </row>
    <row r="949" spans="1:7">
      <c r="A949">
        <v>947</v>
      </c>
      <c r="B949">
        <v>19312298.398853</v>
      </c>
      <c r="C949">
        <v>2233855.8834011</v>
      </c>
      <c r="D949">
        <v>5726866.42801088</v>
      </c>
      <c r="E949">
        <v>5236564.47438534</v>
      </c>
      <c r="F949">
        <v>727366.006276089</v>
      </c>
      <c r="G949">
        <v>5387645.60677959</v>
      </c>
    </row>
    <row r="950" spans="1:7">
      <c r="A950">
        <v>948</v>
      </c>
      <c r="B950">
        <v>19312298.398849</v>
      </c>
      <c r="C950">
        <v>2233856.51449728</v>
      </c>
      <c r="D950">
        <v>5726866.00003192</v>
      </c>
      <c r="E950">
        <v>5236564.47438534</v>
      </c>
      <c r="F950">
        <v>727365.914435608</v>
      </c>
      <c r="G950">
        <v>5387645.49549885</v>
      </c>
    </row>
    <row r="951" spans="1:7">
      <c r="A951">
        <v>949</v>
      </c>
      <c r="B951">
        <v>19312298.3988521</v>
      </c>
      <c r="C951">
        <v>2233855.74806694</v>
      </c>
      <c r="D951">
        <v>5726866.21098889</v>
      </c>
      <c r="E951">
        <v>5236564.47438534</v>
      </c>
      <c r="F951">
        <v>727366.268143289</v>
      </c>
      <c r="G951">
        <v>5387645.69726761</v>
      </c>
    </row>
    <row r="952" spans="1:7">
      <c r="A952">
        <v>950</v>
      </c>
      <c r="B952">
        <v>19312298.39885</v>
      </c>
      <c r="C952">
        <v>2233856.58389902</v>
      </c>
      <c r="D952">
        <v>5726865.97366727</v>
      </c>
      <c r="E952">
        <v>5236564.47438534</v>
      </c>
      <c r="F952">
        <v>727365.887912925</v>
      </c>
      <c r="G952">
        <v>5387645.47898547</v>
      </c>
    </row>
    <row r="953" spans="1:7">
      <c r="A953">
        <v>951</v>
      </c>
      <c r="B953">
        <v>19312298.3988475</v>
      </c>
      <c r="C953">
        <v>2233856.61036612</v>
      </c>
      <c r="D953">
        <v>5726865.9853445</v>
      </c>
      <c r="E953">
        <v>5236564.47438534</v>
      </c>
      <c r="F953">
        <v>727365.861502643</v>
      </c>
      <c r="G953">
        <v>5387645.46724889</v>
      </c>
    </row>
    <row r="954" spans="1:7">
      <c r="A954">
        <v>952</v>
      </c>
      <c r="B954">
        <v>19312298.3988483</v>
      </c>
      <c r="C954">
        <v>2233856.41337889</v>
      </c>
      <c r="D954">
        <v>5726866.04082854</v>
      </c>
      <c r="E954">
        <v>5236564.47438534</v>
      </c>
      <c r="F954">
        <v>727365.951740304</v>
      </c>
      <c r="G954">
        <v>5387645.51851519</v>
      </c>
    </row>
    <row r="955" spans="1:7">
      <c r="A955">
        <v>953</v>
      </c>
      <c r="B955">
        <v>19312298.3988456</v>
      </c>
      <c r="C955">
        <v>2233856.94412924</v>
      </c>
      <c r="D955">
        <v>5726865.88949626</v>
      </c>
      <c r="E955">
        <v>5236564.47438534</v>
      </c>
      <c r="F955">
        <v>727365.710652141</v>
      </c>
      <c r="G955">
        <v>5387645.38018265</v>
      </c>
    </row>
    <row r="956" spans="1:7">
      <c r="A956">
        <v>954</v>
      </c>
      <c r="B956">
        <v>19312298.3988468</v>
      </c>
      <c r="C956">
        <v>2233856.83389777</v>
      </c>
      <c r="D956">
        <v>5726865.91254296</v>
      </c>
      <c r="E956">
        <v>5236564.47438534</v>
      </c>
      <c r="F956">
        <v>727365.768206178</v>
      </c>
      <c r="G956">
        <v>5387645.40981455</v>
      </c>
    </row>
    <row r="957" spans="1:7">
      <c r="A957">
        <v>955</v>
      </c>
      <c r="B957">
        <v>19312298.398849</v>
      </c>
      <c r="C957">
        <v>2233856.66956907</v>
      </c>
      <c r="D957">
        <v>5726865.97612969</v>
      </c>
      <c r="E957">
        <v>5236564.47438534</v>
      </c>
      <c r="F957">
        <v>727365.827311611</v>
      </c>
      <c r="G957">
        <v>5387645.45145334</v>
      </c>
    </row>
    <row r="958" spans="1:7">
      <c r="A958">
        <v>956</v>
      </c>
      <c r="B958">
        <v>19312298.3988464</v>
      </c>
      <c r="C958">
        <v>2233857.05394415</v>
      </c>
      <c r="D958">
        <v>5726865.82365519</v>
      </c>
      <c r="E958">
        <v>5236564.47438534</v>
      </c>
      <c r="F958">
        <v>727365.68875209</v>
      </c>
      <c r="G958">
        <v>5387645.35810967</v>
      </c>
    </row>
    <row r="959" spans="1:7">
      <c r="A959">
        <v>957</v>
      </c>
      <c r="B959">
        <v>19312298.3988453</v>
      </c>
      <c r="C959">
        <v>2233856.9133664</v>
      </c>
      <c r="D959">
        <v>5726865.92788092</v>
      </c>
      <c r="E959">
        <v>5236564.47438534</v>
      </c>
      <c r="F959">
        <v>727365.701500898</v>
      </c>
      <c r="G959">
        <v>5387645.38171173</v>
      </c>
    </row>
    <row r="960" spans="1:7">
      <c r="A960">
        <v>958</v>
      </c>
      <c r="B960">
        <v>19312298.3988457</v>
      </c>
      <c r="C960">
        <v>2233856.96871821</v>
      </c>
      <c r="D960">
        <v>5726865.91442067</v>
      </c>
      <c r="E960">
        <v>5236564.47438534</v>
      </c>
      <c r="F960">
        <v>727365.674832169</v>
      </c>
      <c r="G960">
        <v>5387645.3664893</v>
      </c>
    </row>
    <row r="961" spans="1:7">
      <c r="A961">
        <v>959</v>
      </c>
      <c r="B961">
        <v>19312298.3988426</v>
      </c>
      <c r="C961">
        <v>2233856.91359948</v>
      </c>
      <c r="D961">
        <v>5726865.89185461</v>
      </c>
      <c r="E961">
        <v>5236564.47438534</v>
      </c>
      <c r="F961">
        <v>727365.729625145</v>
      </c>
      <c r="G961">
        <v>5387645.38937804</v>
      </c>
    </row>
    <row r="962" spans="1:7">
      <c r="A962">
        <v>960</v>
      </c>
      <c r="B962">
        <v>19312298.3988409</v>
      </c>
      <c r="C962">
        <v>2233857.12434246</v>
      </c>
      <c r="D962">
        <v>5726865.79231893</v>
      </c>
      <c r="E962">
        <v>5236564.47438534</v>
      </c>
      <c r="F962">
        <v>727365.665945817</v>
      </c>
      <c r="G962">
        <v>5387645.34184837</v>
      </c>
    </row>
    <row r="963" spans="1:7">
      <c r="A963">
        <v>961</v>
      </c>
      <c r="B963">
        <v>19312298.3988388</v>
      </c>
      <c r="C963">
        <v>2233857.4668198</v>
      </c>
      <c r="D963">
        <v>5726865.66961243</v>
      </c>
      <c r="E963">
        <v>5236564.47438534</v>
      </c>
      <c r="F963">
        <v>727365.528511263</v>
      </c>
      <c r="G963">
        <v>5387645.25951</v>
      </c>
    </row>
    <row r="964" spans="1:7">
      <c r="A964">
        <v>962</v>
      </c>
      <c r="B964">
        <v>19312298.3988402</v>
      </c>
      <c r="C964">
        <v>2233857.441978</v>
      </c>
      <c r="D964">
        <v>5726865.71945012</v>
      </c>
      <c r="E964">
        <v>5236564.47438534</v>
      </c>
      <c r="F964">
        <v>727365.506706127</v>
      </c>
      <c r="G964">
        <v>5387645.25632062</v>
      </c>
    </row>
    <row r="965" spans="1:7">
      <c r="A965">
        <v>963</v>
      </c>
      <c r="B965">
        <v>19312298.3988388</v>
      </c>
      <c r="C965">
        <v>2233858.05971769</v>
      </c>
      <c r="D965">
        <v>5726865.48917717</v>
      </c>
      <c r="E965">
        <v>5236564.47438534</v>
      </c>
      <c r="F965">
        <v>727365.266869042</v>
      </c>
      <c r="G965">
        <v>5387645.10868956</v>
      </c>
    </row>
    <row r="966" spans="1:7">
      <c r="A966">
        <v>964</v>
      </c>
      <c r="B966">
        <v>19312298.3988388</v>
      </c>
      <c r="C966">
        <v>2233857.91599111</v>
      </c>
      <c r="D966">
        <v>5726865.49440917</v>
      </c>
      <c r="E966">
        <v>5236564.47438534</v>
      </c>
      <c r="F966">
        <v>727365.360398913</v>
      </c>
      <c r="G966">
        <v>5387645.15365428</v>
      </c>
    </row>
    <row r="967" spans="1:7">
      <c r="A967">
        <v>965</v>
      </c>
      <c r="B967">
        <v>19312298.3988382</v>
      </c>
      <c r="C967">
        <v>2233858.24317405</v>
      </c>
      <c r="D967">
        <v>5726865.42197785</v>
      </c>
      <c r="E967">
        <v>5236564.47438534</v>
      </c>
      <c r="F967">
        <v>727365.195933491</v>
      </c>
      <c r="G967">
        <v>5387645.06336744</v>
      </c>
    </row>
    <row r="968" spans="1:7">
      <c r="A968">
        <v>966</v>
      </c>
      <c r="B968">
        <v>19312298.3988387</v>
      </c>
      <c r="C968">
        <v>2233858.47194535</v>
      </c>
      <c r="D968">
        <v>5726865.32887032</v>
      </c>
      <c r="E968">
        <v>5236564.47438534</v>
      </c>
      <c r="F968">
        <v>727365.114538645</v>
      </c>
      <c r="G968">
        <v>5387645.00909904</v>
      </c>
    </row>
    <row r="969" spans="1:7">
      <c r="A969">
        <v>967</v>
      </c>
      <c r="B969">
        <v>19312298.3988381</v>
      </c>
      <c r="C969">
        <v>2233858.77086853</v>
      </c>
      <c r="D969">
        <v>5726865.38532738</v>
      </c>
      <c r="E969">
        <v>5236564.47438534</v>
      </c>
      <c r="F969">
        <v>727364.868050733</v>
      </c>
      <c r="G969">
        <v>5387644.90020615</v>
      </c>
    </row>
    <row r="970" spans="1:7">
      <c r="A970">
        <v>968</v>
      </c>
      <c r="B970">
        <v>19312298.3988385</v>
      </c>
      <c r="C970">
        <v>2233858.50039634</v>
      </c>
      <c r="D970">
        <v>5726865.46581401</v>
      </c>
      <c r="E970">
        <v>5236564.47438534</v>
      </c>
      <c r="F970">
        <v>727364.988294139</v>
      </c>
      <c r="G970">
        <v>5387644.96994868</v>
      </c>
    </row>
    <row r="971" spans="1:7">
      <c r="A971">
        <v>969</v>
      </c>
      <c r="B971">
        <v>19312298.3988384</v>
      </c>
      <c r="C971">
        <v>2233858.48738322</v>
      </c>
      <c r="D971">
        <v>5726865.42059635</v>
      </c>
      <c r="E971">
        <v>5236564.47438534</v>
      </c>
      <c r="F971">
        <v>727365.031683889</v>
      </c>
      <c r="G971">
        <v>5387644.98478961</v>
      </c>
    </row>
    <row r="972" spans="1:7">
      <c r="A972">
        <v>970</v>
      </c>
      <c r="B972">
        <v>19312298.398838</v>
      </c>
      <c r="C972">
        <v>2233858.78856324</v>
      </c>
      <c r="D972">
        <v>5726865.37300356</v>
      </c>
      <c r="E972">
        <v>5236564.47438534</v>
      </c>
      <c r="F972">
        <v>727364.865745755</v>
      </c>
      <c r="G972">
        <v>5387644.89714014</v>
      </c>
    </row>
    <row r="973" spans="1:7">
      <c r="A973">
        <v>971</v>
      </c>
      <c r="B973">
        <v>19312298.3988382</v>
      </c>
      <c r="C973">
        <v>2233858.74212313</v>
      </c>
      <c r="D973">
        <v>5726865.34792192</v>
      </c>
      <c r="E973">
        <v>5236564.47438534</v>
      </c>
      <c r="F973">
        <v>727364.914759637</v>
      </c>
      <c r="G973">
        <v>5387644.91964818</v>
      </c>
    </row>
    <row r="974" spans="1:7">
      <c r="A974">
        <v>972</v>
      </c>
      <c r="B974">
        <v>19312298.3988384</v>
      </c>
      <c r="C974">
        <v>2233858.7424433</v>
      </c>
      <c r="D974">
        <v>5726865.38539265</v>
      </c>
      <c r="E974">
        <v>5236564.47438534</v>
      </c>
      <c r="F974">
        <v>727364.887540705</v>
      </c>
      <c r="G974">
        <v>5387644.90907646</v>
      </c>
    </row>
    <row r="975" spans="1:7">
      <c r="A975">
        <v>973</v>
      </c>
      <c r="B975">
        <v>19312298.3988383</v>
      </c>
      <c r="C975">
        <v>2233858.44707686</v>
      </c>
      <c r="D975">
        <v>5726865.44335102</v>
      </c>
      <c r="E975">
        <v>5236564.47438534</v>
      </c>
      <c r="F975">
        <v>727365.041689066</v>
      </c>
      <c r="G975">
        <v>5387644.99233606</v>
      </c>
    </row>
    <row r="976" spans="1:7">
      <c r="A976">
        <v>974</v>
      </c>
      <c r="B976">
        <v>19312298.3988385</v>
      </c>
      <c r="C976">
        <v>2233858.63551079</v>
      </c>
      <c r="D976">
        <v>5726865.44024372</v>
      </c>
      <c r="E976">
        <v>5236564.47438534</v>
      </c>
      <c r="F976">
        <v>727364.916535556</v>
      </c>
      <c r="G976">
        <v>5387644.93216313</v>
      </c>
    </row>
    <row r="977" spans="1:7">
      <c r="A977">
        <v>975</v>
      </c>
      <c r="B977">
        <v>19312298.3988381</v>
      </c>
      <c r="C977">
        <v>2233858.94643391</v>
      </c>
      <c r="D977">
        <v>5726865.23507791</v>
      </c>
      <c r="E977">
        <v>5236564.47438534</v>
      </c>
      <c r="F977">
        <v>727364.868969852</v>
      </c>
      <c r="G977">
        <v>5387644.87397109</v>
      </c>
    </row>
    <row r="978" spans="1:7">
      <c r="A978">
        <v>976</v>
      </c>
      <c r="B978">
        <v>19312298.3988388</v>
      </c>
      <c r="C978">
        <v>2233858.79629382</v>
      </c>
      <c r="D978">
        <v>5726865.38531949</v>
      </c>
      <c r="E978">
        <v>5236564.47438534</v>
      </c>
      <c r="F978">
        <v>727364.851009606</v>
      </c>
      <c r="G978">
        <v>5387644.89183058</v>
      </c>
    </row>
    <row r="979" spans="1:7">
      <c r="A979">
        <v>977</v>
      </c>
      <c r="B979">
        <v>19312298.398838</v>
      </c>
      <c r="C979">
        <v>2233858.97074413</v>
      </c>
      <c r="D979">
        <v>5726865.29833993</v>
      </c>
      <c r="E979">
        <v>5236564.47438534</v>
      </c>
      <c r="F979">
        <v>727364.80118075</v>
      </c>
      <c r="G979">
        <v>5387644.85418787</v>
      </c>
    </row>
    <row r="980" spans="1:7">
      <c r="A980">
        <v>978</v>
      </c>
      <c r="B980">
        <v>19312298.3988383</v>
      </c>
      <c r="C980">
        <v>2233859.06755175</v>
      </c>
      <c r="D980">
        <v>5726865.26304197</v>
      </c>
      <c r="E980">
        <v>5236564.47438534</v>
      </c>
      <c r="F980">
        <v>727364.763745172</v>
      </c>
      <c r="G980">
        <v>5387644.83011409</v>
      </c>
    </row>
    <row r="981" spans="1:7">
      <c r="A981">
        <v>979</v>
      </c>
      <c r="B981">
        <v>19312298.3988384</v>
      </c>
      <c r="C981">
        <v>2233859.16431466</v>
      </c>
      <c r="D981">
        <v>5726865.23712941</v>
      </c>
      <c r="E981">
        <v>5236564.47438534</v>
      </c>
      <c r="F981">
        <v>727364.716322445</v>
      </c>
      <c r="G981">
        <v>5387644.80668655</v>
      </c>
    </row>
    <row r="982" spans="1:7">
      <c r="A982">
        <v>980</v>
      </c>
      <c r="B982">
        <v>19312298.398838</v>
      </c>
      <c r="C982">
        <v>2233858.84950974</v>
      </c>
      <c r="D982">
        <v>5726865.3169888</v>
      </c>
      <c r="E982">
        <v>5236564.47438534</v>
      </c>
      <c r="F982">
        <v>727364.869071406</v>
      </c>
      <c r="G982">
        <v>5387644.88888272</v>
      </c>
    </row>
    <row r="983" spans="1:7">
      <c r="A983">
        <v>981</v>
      </c>
      <c r="B983">
        <v>19312298.3988392</v>
      </c>
      <c r="C983">
        <v>2233858.98189991</v>
      </c>
      <c r="D983">
        <v>5726865.30807189</v>
      </c>
      <c r="E983">
        <v>5236564.47438534</v>
      </c>
      <c r="F983">
        <v>727364.786606102</v>
      </c>
      <c r="G983">
        <v>5387644.84787598</v>
      </c>
    </row>
    <row r="984" spans="1:7">
      <c r="A984">
        <v>982</v>
      </c>
      <c r="B984">
        <v>19312298.3988389</v>
      </c>
      <c r="C984">
        <v>2233859.15215134</v>
      </c>
      <c r="D984">
        <v>5726865.2242323</v>
      </c>
      <c r="E984">
        <v>5236564.47438534</v>
      </c>
      <c r="F984">
        <v>727364.736062511</v>
      </c>
      <c r="G984">
        <v>5387644.81200738</v>
      </c>
    </row>
    <row r="985" spans="1:7">
      <c r="A985">
        <v>983</v>
      </c>
      <c r="B985">
        <v>19312298.3988388</v>
      </c>
      <c r="C985">
        <v>2233859.22810318</v>
      </c>
      <c r="D985">
        <v>5726865.13923644</v>
      </c>
      <c r="E985">
        <v>5236564.47438534</v>
      </c>
      <c r="F985">
        <v>727364.753206156</v>
      </c>
      <c r="G985">
        <v>5387644.80390769</v>
      </c>
    </row>
    <row r="986" spans="1:7">
      <c r="A986">
        <v>984</v>
      </c>
      <c r="B986">
        <v>19312298.3988384</v>
      </c>
      <c r="C986">
        <v>2233858.94970034</v>
      </c>
      <c r="D986">
        <v>5726865.32204377</v>
      </c>
      <c r="E986">
        <v>5236564.47438534</v>
      </c>
      <c r="F986">
        <v>727364.79681488</v>
      </c>
      <c r="G986">
        <v>5387644.85589404</v>
      </c>
    </row>
    <row r="987" spans="1:7">
      <c r="A987">
        <v>985</v>
      </c>
      <c r="B987">
        <v>19312298.3988387</v>
      </c>
      <c r="C987">
        <v>2233858.49165504</v>
      </c>
      <c r="D987">
        <v>5726865.41613094</v>
      </c>
      <c r="E987">
        <v>5236564.47438534</v>
      </c>
      <c r="F987">
        <v>727365.034340939</v>
      </c>
      <c r="G987">
        <v>5387644.98232642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2512056.78549026</v>
      </c>
      <c r="C2">
        <v>7441846.12919489</v>
      </c>
    </row>
    <row r="3" spans="1:3">
      <c r="A3">
        <v>1</v>
      </c>
      <c r="B3">
        <v>25120567.8549025</v>
      </c>
      <c r="C3">
        <v>30121182.158842</v>
      </c>
    </row>
    <row r="4" spans="1:3">
      <c r="A4">
        <v>2</v>
      </c>
      <c r="B4">
        <v>24610593.0011242</v>
      </c>
      <c r="C4">
        <v>29847376.6587358</v>
      </c>
    </row>
    <row r="5" spans="1:3">
      <c r="A5">
        <v>3</v>
      </c>
      <c r="B5">
        <v>24101037.268946</v>
      </c>
      <c r="C5">
        <v>29572273.4697708</v>
      </c>
    </row>
    <row r="6" spans="1:3">
      <c r="A6">
        <v>4</v>
      </c>
      <c r="B6">
        <v>23591822.2019366</v>
      </c>
      <c r="C6">
        <v>29296117.4006698</v>
      </c>
    </row>
    <row r="7" spans="1:3">
      <c r="A7">
        <v>5</v>
      </c>
      <c r="B7">
        <v>23082883.4828554</v>
      </c>
      <c r="C7">
        <v>29019109.28629</v>
      </c>
    </row>
    <row r="8" spans="1:3">
      <c r="A8">
        <v>6</v>
      </c>
      <c r="B8">
        <v>22574167.1625221</v>
      </c>
      <c r="C8">
        <v>28741417.6082621</v>
      </c>
    </row>
    <row r="9" spans="1:3">
      <c r="A9">
        <v>7</v>
      </c>
      <c r="B9">
        <v>22065626.9288635</v>
      </c>
      <c r="C9">
        <v>28463186.9328189</v>
      </c>
    </row>
    <row r="10" spans="1:3">
      <c r="A10">
        <v>8</v>
      </c>
      <c r="B10">
        <v>21557222.069057</v>
      </c>
      <c r="C10">
        <v>28184544.2242081</v>
      </c>
    </row>
    <row r="11" spans="1:3">
      <c r="A11">
        <v>9</v>
      </c>
      <c r="B11">
        <v>21048915.8978742</v>
      </c>
      <c r="C11">
        <v>27905603.7266975</v>
      </c>
    </row>
    <row r="12" spans="1:3">
      <c r="A12">
        <v>10</v>
      </c>
      <c r="B12">
        <v>20540674.4983467</v>
      </c>
      <c r="C12">
        <v>27626470.88588</v>
      </c>
    </row>
    <row r="13" spans="1:3">
      <c r="A13">
        <v>11</v>
      </c>
      <c r="B13">
        <v>20032465.6657115</v>
      </c>
      <c r="C13">
        <v>27347245.6433392</v>
      </c>
    </row>
    <row r="14" spans="1:3">
      <c r="A14">
        <v>12</v>
      </c>
      <c r="B14">
        <v>19524257.9727817</v>
      </c>
      <c r="C14">
        <v>27068025.355788</v>
      </c>
    </row>
    <row r="15" spans="1:3">
      <c r="A15">
        <v>13</v>
      </c>
      <c r="B15">
        <v>19016019.8903354</v>
      </c>
      <c r="C15">
        <v>26788907.5426732</v>
      </c>
    </row>
    <row r="16" spans="1:3">
      <c r="A16">
        <v>14</v>
      </c>
      <c r="B16">
        <v>18493606.2109694</v>
      </c>
      <c r="C16">
        <v>26516432.644313</v>
      </c>
    </row>
    <row r="17" spans="1:3">
      <c r="A17">
        <v>15</v>
      </c>
      <c r="B17">
        <v>17970782.7698881</v>
      </c>
      <c r="C17">
        <v>26244474.9263072</v>
      </c>
    </row>
    <row r="18" spans="1:3">
      <c r="A18">
        <v>16</v>
      </c>
      <c r="B18">
        <v>17447332.7376221</v>
      </c>
      <c r="C18">
        <v>25973306.0065977</v>
      </c>
    </row>
    <row r="19" spans="1:3">
      <c r="A19">
        <v>17</v>
      </c>
      <c r="B19">
        <v>16923005.5178362</v>
      </c>
      <c r="C19">
        <v>25703239.6227669</v>
      </c>
    </row>
    <row r="20" spans="1:3">
      <c r="A20">
        <v>18</v>
      </c>
      <c r="B20">
        <v>16397499.3920054</v>
      </c>
      <c r="C20">
        <v>25434653.2538149</v>
      </c>
    </row>
    <row r="21" spans="1:3">
      <c r="A21">
        <v>19</v>
      </c>
      <c r="B21">
        <v>12560283.9274513</v>
      </c>
      <c r="C21">
        <v>17521551.0312603</v>
      </c>
    </row>
    <row r="22" spans="1:3">
      <c r="A22">
        <v>20</v>
      </c>
      <c r="B22">
        <v>11164168.2359125</v>
      </c>
      <c r="C22">
        <v>14833384.6232369</v>
      </c>
    </row>
    <row r="23" spans="1:3">
      <c r="A23">
        <v>21</v>
      </c>
      <c r="B23">
        <v>10571891.2996532</v>
      </c>
      <c r="C23">
        <v>14064990.8501885</v>
      </c>
    </row>
    <row r="24" spans="1:3">
      <c r="A24">
        <v>22</v>
      </c>
      <c r="B24">
        <v>10106046.703167</v>
      </c>
      <c r="C24">
        <v>13494540.3200508</v>
      </c>
    </row>
    <row r="25" spans="1:3">
      <c r="A25">
        <v>23</v>
      </c>
      <c r="B25">
        <v>10013920.968693</v>
      </c>
      <c r="C25">
        <v>13456491.9730537</v>
      </c>
    </row>
    <row r="26" spans="1:3">
      <c r="A26">
        <v>24</v>
      </c>
      <c r="B26">
        <v>9656254.49082006</v>
      </c>
      <c r="C26">
        <v>13022726.2836799</v>
      </c>
    </row>
    <row r="27" spans="1:3">
      <c r="A27">
        <v>25</v>
      </c>
      <c r="B27">
        <v>9564449.51868405</v>
      </c>
      <c r="C27">
        <v>12982888.7167489</v>
      </c>
    </row>
    <row r="28" spans="1:3">
      <c r="A28">
        <v>26</v>
      </c>
      <c r="B28">
        <v>9278710.00933816</v>
      </c>
      <c r="C28">
        <v>12641575.2844457</v>
      </c>
    </row>
    <row r="29" spans="1:3">
      <c r="A29">
        <v>27</v>
      </c>
      <c r="B29">
        <v>9187422.85278201</v>
      </c>
      <c r="C29">
        <v>12600548.4476974</v>
      </c>
    </row>
    <row r="30" spans="1:3">
      <c r="A30">
        <v>28</v>
      </c>
      <c r="B30">
        <v>8956322.2840591</v>
      </c>
      <c r="C30">
        <v>12325743.9821269</v>
      </c>
    </row>
    <row r="31" spans="1:3">
      <c r="A31">
        <v>29</v>
      </c>
      <c r="B31">
        <v>8865916.06192883</v>
      </c>
      <c r="C31">
        <v>12283670.4739558</v>
      </c>
    </row>
    <row r="32" spans="1:3">
      <c r="A32">
        <v>30</v>
      </c>
      <c r="B32">
        <v>8677754.99320539</v>
      </c>
      <c r="C32">
        <v>12054464.6948673</v>
      </c>
    </row>
    <row r="33" spans="1:3">
      <c r="A33">
        <v>31</v>
      </c>
      <c r="B33">
        <v>8588129.81695323</v>
      </c>
      <c r="C33">
        <v>12011928.4014379</v>
      </c>
    </row>
    <row r="34" spans="1:3">
      <c r="A34">
        <v>32</v>
      </c>
      <c r="B34">
        <v>8434220.12425248</v>
      </c>
      <c r="C34">
        <v>11821421.3455302</v>
      </c>
    </row>
    <row r="35" spans="1:3">
      <c r="A35">
        <v>33</v>
      </c>
      <c r="B35">
        <v>8345483.43053487</v>
      </c>
      <c r="C35">
        <v>11778668.0656833</v>
      </c>
    </row>
    <row r="36" spans="1:3">
      <c r="A36">
        <v>34</v>
      </c>
      <c r="B36">
        <v>8220033.39972618</v>
      </c>
      <c r="C36">
        <v>11618979.78928</v>
      </c>
    </row>
    <row r="37" spans="1:3">
      <c r="A37">
        <v>35</v>
      </c>
      <c r="B37">
        <v>8132274.15505029</v>
      </c>
      <c r="C37">
        <v>11576198.1061556</v>
      </c>
    </row>
    <row r="38" spans="1:3">
      <c r="A38">
        <v>36</v>
      </c>
      <c r="B38">
        <v>8030728.68181564</v>
      </c>
      <c r="C38">
        <v>11441406.9143297</v>
      </c>
    </row>
    <row r="39" spans="1:3">
      <c r="A39">
        <v>37</v>
      </c>
      <c r="B39">
        <v>7963069.186186</v>
      </c>
      <c r="C39">
        <v>11408299.1761277</v>
      </c>
    </row>
    <row r="40" spans="1:3">
      <c r="A40">
        <v>38</v>
      </c>
      <c r="B40">
        <v>7897066.22945315</v>
      </c>
      <c r="C40">
        <v>11065634.8972452</v>
      </c>
    </row>
    <row r="41" spans="1:3">
      <c r="A41">
        <v>39</v>
      </c>
      <c r="B41">
        <v>7395534.11559256</v>
      </c>
      <c r="C41">
        <v>10608629.4252639</v>
      </c>
    </row>
    <row r="42" spans="1:3">
      <c r="A42">
        <v>40</v>
      </c>
      <c r="B42">
        <v>7191842.8434649</v>
      </c>
      <c r="C42">
        <v>10362274.3815752</v>
      </c>
    </row>
    <row r="43" spans="1:3">
      <c r="A43">
        <v>41</v>
      </c>
      <c r="B43">
        <v>7004886.00426704</v>
      </c>
      <c r="C43">
        <v>10143317.755472</v>
      </c>
    </row>
    <row r="44" spans="1:3">
      <c r="A44">
        <v>42</v>
      </c>
      <c r="B44">
        <v>6869390.84809101</v>
      </c>
      <c r="C44">
        <v>10044911.7503202</v>
      </c>
    </row>
    <row r="45" spans="1:3">
      <c r="A45">
        <v>43</v>
      </c>
      <c r="B45">
        <v>6831605.8708837</v>
      </c>
      <c r="C45">
        <v>10029863.7935046</v>
      </c>
    </row>
    <row r="46" spans="1:3">
      <c r="A46">
        <v>44</v>
      </c>
      <c r="B46">
        <v>6717905.9330906</v>
      </c>
      <c r="C46">
        <v>9870501.90200004</v>
      </c>
    </row>
    <row r="47" spans="1:3">
      <c r="A47">
        <v>45</v>
      </c>
      <c r="B47">
        <v>6552402.92531732</v>
      </c>
      <c r="C47">
        <v>9707123.97930536</v>
      </c>
    </row>
    <row r="48" spans="1:3">
      <c r="A48">
        <v>46</v>
      </c>
      <c r="B48">
        <v>6368290.00822998</v>
      </c>
      <c r="C48">
        <v>9620346.38464377</v>
      </c>
    </row>
    <row r="49" spans="1:3">
      <c r="A49">
        <v>47</v>
      </c>
      <c r="B49">
        <v>6425153.9899539</v>
      </c>
      <c r="C49">
        <v>9645901.91016611</v>
      </c>
    </row>
    <row r="50" spans="1:3">
      <c r="A50">
        <v>48</v>
      </c>
      <c r="B50">
        <v>6227669.26622605</v>
      </c>
      <c r="C50">
        <v>9483171.38938334</v>
      </c>
    </row>
    <row r="51" spans="1:3">
      <c r="A51">
        <v>49</v>
      </c>
      <c r="B51">
        <v>6080646.60600106</v>
      </c>
      <c r="C51">
        <v>9402331.8150619</v>
      </c>
    </row>
    <row r="52" spans="1:3">
      <c r="A52">
        <v>50</v>
      </c>
      <c r="B52">
        <v>6133305.69103447</v>
      </c>
      <c r="C52">
        <v>9425809.4648244</v>
      </c>
    </row>
    <row r="53" spans="1:3">
      <c r="A53">
        <v>51</v>
      </c>
      <c r="B53">
        <v>5957900.47205662</v>
      </c>
      <c r="C53">
        <v>9288790.90372045</v>
      </c>
    </row>
    <row r="54" spans="1:3">
      <c r="A54">
        <v>52</v>
      </c>
      <c r="B54">
        <v>6178926.59536725</v>
      </c>
      <c r="C54">
        <v>9377824.57945374</v>
      </c>
    </row>
    <row r="55" spans="1:3">
      <c r="A55">
        <v>53</v>
      </c>
      <c r="B55">
        <v>6007473.30299066</v>
      </c>
      <c r="C55">
        <v>9310778.25336989</v>
      </c>
    </row>
    <row r="56" spans="1:3">
      <c r="A56">
        <v>54</v>
      </c>
      <c r="B56">
        <v>5866569.98787726</v>
      </c>
      <c r="C56">
        <v>9199851.51730644</v>
      </c>
    </row>
    <row r="57" spans="1:3">
      <c r="A57">
        <v>55</v>
      </c>
      <c r="B57">
        <v>5913446.49542378</v>
      </c>
      <c r="C57">
        <v>9220526.41152102</v>
      </c>
    </row>
    <row r="58" spans="1:3">
      <c r="A58">
        <v>56</v>
      </c>
      <c r="B58">
        <v>5791543.04706326</v>
      </c>
      <c r="C58">
        <v>9126957.09969422</v>
      </c>
    </row>
    <row r="59" spans="1:3">
      <c r="A59">
        <v>57</v>
      </c>
      <c r="B59">
        <v>5840732.96495968</v>
      </c>
      <c r="C59">
        <v>9147516.11398443</v>
      </c>
    </row>
    <row r="60" spans="1:3">
      <c r="A60">
        <v>58</v>
      </c>
      <c r="B60">
        <v>5505108.53538762</v>
      </c>
      <c r="C60">
        <v>8910747.73694927</v>
      </c>
    </row>
    <row r="61" spans="1:3">
      <c r="A61">
        <v>59</v>
      </c>
      <c r="B61">
        <v>5315070.40010596</v>
      </c>
      <c r="C61">
        <v>8769463.44737392</v>
      </c>
    </row>
    <row r="62" spans="1:3">
      <c r="A62">
        <v>60</v>
      </c>
      <c r="B62">
        <v>5117706.449871</v>
      </c>
      <c r="C62">
        <v>8628198.31605801</v>
      </c>
    </row>
    <row r="63" spans="1:3">
      <c r="A63">
        <v>61</v>
      </c>
      <c r="B63">
        <v>5058909.87751372</v>
      </c>
      <c r="C63">
        <v>8571927.05798466</v>
      </c>
    </row>
    <row r="64" spans="1:3">
      <c r="A64">
        <v>62</v>
      </c>
      <c r="B64">
        <v>5044537.42912744</v>
      </c>
      <c r="C64">
        <v>8569159.81743707</v>
      </c>
    </row>
    <row r="65" spans="1:3">
      <c r="A65">
        <v>63</v>
      </c>
      <c r="B65">
        <v>4864309.18298845</v>
      </c>
      <c r="C65">
        <v>8450187.71595382</v>
      </c>
    </row>
    <row r="66" spans="1:3">
      <c r="A66">
        <v>64</v>
      </c>
      <c r="B66">
        <v>4692272.64151639</v>
      </c>
      <c r="C66">
        <v>8331480.45861741</v>
      </c>
    </row>
    <row r="67" spans="1:3">
      <c r="A67">
        <v>65</v>
      </c>
      <c r="B67">
        <v>4696171.20214226</v>
      </c>
      <c r="C67">
        <v>8303288.7378074</v>
      </c>
    </row>
    <row r="68" spans="1:3">
      <c r="A68">
        <v>66</v>
      </c>
      <c r="B68">
        <v>4711813.50582296</v>
      </c>
      <c r="C68">
        <v>8305543.12051784</v>
      </c>
    </row>
    <row r="69" spans="1:3">
      <c r="A69">
        <v>67</v>
      </c>
      <c r="B69">
        <v>4560681.26048775</v>
      </c>
      <c r="C69">
        <v>8201793.7559191</v>
      </c>
    </row>
    <row r="70" spans="1:3">
      <c r="A70">
        <v>68</v>
      </c>
      <c r="B70">
        <v>4538639.15602561</v>
      </c>
      <c r="C70">
        <v>8167969.27380817</v>
      </c>
    </row>
    <row r="71" spans="1:3">
      <c r="A71">
        <v>69</v>
      </c>
      <c r="B71">
        <v>4551825.25430689</v>
      </c>
      <c r="C71">
        <v>8169848.74925068</v>
      </c>
    </row>
    <row r="72" spans="1:3">
      <c r="A72">
        <v>70</v>
      </c>
      <c r="B72">
        <v>4429298.55606153</v>
      </c>
      <c r="C72">
        <v>8085352.9988164</v>
      </c>
    </row>
    <row r="73" spans="1:3">
      <c r="A73">
        <v>71</v>
      </c>
      <c r="B73">
        <v>4407207.31799725</v>
      </c>
      <c r="C73">
        <v>8043276.82737185</v>
      </c>
    </row>
    <row r="74" spans="1:3">
      <c r="A74">
        <v>72</v>
      </c>
      <c r="B74">
        <v>4418716.22838293</v>
      </c>
      <c r="C74">
        <v>8044780.47081098</v>
      </c>
    </row>
    <row r="75" spans="1:3">
      <c r="A75">
        <v>73</v>
      </c>
      <c r="B75">
        <v>4321677.23141756</v>
      </c>
      <c r="C75">
        <v>7982292.62502292</v>
      </c>
    </row>
    <row r="76" spans="1:3">
      <c r="A76">
        <v>74</v>
      </c>
      <c r="B76">
        <v>4314907.06873971</v>
      </c>
      <c r="C76">
        <v>7967310.15832193</v>
      </c>
    </row>
    <row r="77" spans="1:3">
      <c r="A77">
        <v>75</v>
      </c>
      <c r="B77">
        <v>4309076.18889945</v>
      </c>
      <c r="C77">
        <v>7969154.29560701</v>
      </c>
    </row>
    <row r="78" spans="1:3">
      <c r="A78">
        <v>76</v>
      </c>
      <c r="B78">
        <v>4237015.12585327</v>
      </c>
      <c r="C78">
        <v>7916883.88087482</v>
      </c>
    </row>
    <row r="79" spans="1:3">
      <c r="A79">
        <v>77</v>
      </c>
      <c r="B79">
        <v>4231163.34326262</v>
      </c>
      <c r="C79">
        <v>7912987.46684034</v>
      </c>
    </row>
    <row r="80" spans="1:3">
      <c r="A80">
        <v>78</v>
      </c>
      <c r="B80">
        <v>4066884.35098868</v>
      </c>
      <c r="C80">
        <v>7801365.00806424</v>
      </c>
    </row>
    <row r="81" spans="1:3">
      <c r="A81">
        <v>79</v>
      </c>
      <c r="B81">
        <v>3952232.87632249</v>
      </c>
      <c r="C81">
        <v>7719435.59029362</v>
      </c>
    </row>
    <row r="82" spans="1:3">
      <c r="A82">
        <v>80</v>
      </c>
      <c r="B82">
        <v>3881162.61575968</v>
      </c>
      <c r="C82">
        <v>7676411.01956779</v>
      </c>
    </row>
    <row r="83" spans="1:3">
      <c r="A83">
        <v>81</v>
      </c>
      <c r="B83">
        <v>3814281.14879678</v>
      </c>
      <c r="C83">
        <v>7631697.20184162</v>
      </c>
    </row>
    <row r="84" spans="1:3">
      <c r="A84">
        <v>82</v>
      </c>
      <c r="B84">
        <v>3737573.31242628</v>
      </c>
      <c r="C84">
        <v>7569257.94835778</v>
      </c>
    </row>
    <row r="85" spans="1:3">
      <c r="A85">
        <v>83</v>
      </c>
      <c r="B85">
        <v>3636872.66273496</v>
      </c>
      <c r="C85">
        <v>7495213.78065198</v>
      </c>
    </row>
    <row r="86" spans="1:3">
      <c r="A86">
        <v>84</v>
      </c>
      <c r="B86">
        <v>3596975.92226635</v>
      </c>
      <c r="C86">
        <v>7458200.31160163</v>
      </c>
    </row>
    <row r="87" spans="1:3">
      <c r="A87">
        <v>85</v>
      </c>
      <c r="B87">
        <v>3525047.05894759</v>
      </c>
      <c r="C87">
        <v>7422119.09211985</v>
      </c>
    </row>
    <row r="88" spans="1:3">
      <c r="A88">
        <v>86</v>
      </c>
      <c r="B88">
        <v>3535701.34552333</v>
      </c>
      <c r="C88">
        <v>7424831.3058352</v>
      </c>
    </row>
    <row r="89" spans="1:3">
      <c r="A89">
        <v>87</v>
      </c>
      <c r="B89">
        <v>3423490.4608188</v>
      </c>
      <c r="C89">
        <v>7355655.01148744</v>
      </c>
    </row>
    <row r="90" spans="1:3">
      <c r="A90">
        <v>88</v>
      </c>
      <c r="B90">
        <v>3397478.67371437</v>
      </c>
      <c r="C90">
        <v>7330073.70980457</v>
      </c>
    </row>
    <row r="91" spans="1:3">
      <c r="A91">
        <v>89</v>
      </c>
      <c r="B91">
        <v>3323041.77533324</v>
      </c>
      <c r="C91">
        <v>7280880.8233557</v>
      </c>
    </row>
    <row r="92" spans="1:3">
      <c r="A92">
        <v>90</v>
      </c>
      <c r="B92">
        <v>3255013.8181325</v>
      </c>
      <c r="C92">
        <v>7247135.91056348</v>
      </c>
    </row>
    <row r="93" spans="1:3">
      <c r="A93">
        <v>91</v>
      </c>
      <c r="B93">
        <v>3250637.46926291</v>
      </c>
      <c r="C93">
        <v>7235335.29430578</v>
      </c>
    </row>
    <row r="94" spans="1:3">
      <c r="A94">
        <v>92</v>
      </c>
      <c r="B94">
        <v>3257236.10550111</v>
      </c>
      <c r="C94">
        <v>7236935.584579</v>
      </c>
    </row>
    <row r="95" spans="1:3">
      <c r="A95">
        <v>93</v>
      </c>
      <c r="B95">
        <v>3198637.56221636</v>
      </c>
      <c r="C95">
        <v>7201439.12100955</v>
      </c>
    </row>
    <row r="96" spans="1:3">
      <c r="A96">
        <v>94</v>
      </c>
      <c r="B96">
        <v>3137613.89270922</v>
      </c>
      <c r="C96">
        <v>7156670.91382704</v>
      </c>
    </row>
    <row r="97" spans="1:3">
      <c r="A97">
        <v>95</v>
      </c>
      <c r="B97">
        <v>3093736.33839101</v>
      </c>
      <c r="C97">
        <v>7124400.13119618</v>
      </c>
    </row>
    <row r="98" spans="1:3">
      <c r="A98">
        <v>96</v>
      </c>
      <c r="B98">
        <v>3085542.84901774</v>
      </c>
      <c r="C98">
        <v>7110501.50314269</v>
      </c>
    </row>
    <row r="99" spans="1:3">
      <c r="A99">
        <v>97</v>
      </c>
      <c r="B99">
        <v>3081257.80085772</v>
      </c>
      <c r="C99">
        <v>7107043.79001225</v>
      </c>
    </row>
    <row r="100" spans="1:3">
      <c r="A100">
        <v>98</v>
      </c>
      <c r="B100">
        <v>2996143.07455424</v>
      </c>
      <c r="C100">
        <v>7048364.21215153</v>
      </c>
    </row>
    <row r="101" spans="1:3">
      <c r="A101">
        <v>99</v>
      </c>
      <c r="B101">
        <v>2959607.86913423</v>
      </c>
      <c r="C101">
        <v>7021280.50813925</v>
      </c>
    </row>
    <row r="102" spans="1:3">
      <c r="A102">
        <v>100</v>
      </c>
      <c r="B102">
        <v>2931705.2477989</v>
      </c>
      <c r="C102">
        <v>6997896.52683624</v>
      </c>
    </row>
    <row r="103" spans="1:3">
      <c r="A103">
        <v>101</v>
      </c>
      <c r="B103">
        <v>2899819.85128804</v>
      </c>
      <c r="C103">
        <v>6973782.41931742</v>
      </c>
    </row>
    <row r="104" spans="1:3">
      <c r="A104">
        <v>102</v>
      </c>
      <c r="B104">
        <v>2835441.87487846</v>
      </c>
      <c r="C104">
        <v>6933459.00089665</v>
      </c>
    </row>
    <row r="105" spans="1:3">
      <c r="A105">
        <v>103</v>
      </c>
      <c r="B105">
        <v>2761577.50409447</v>
      </c>
      <c r="C105">
        <v>6887261.61151684</v>
      </c>
    </row>
    <row r="106" spans="1:3">
      <c r="A106">
        <v>104</v>
      </c>
      <c r="B106">
        <v>2726920.6636664</v>
      </c>
      <c r="C106">
        <v>6858589.40956317</v>
      </c>
    </row>
    <row r="107" spans="1:3">
      <c r="A107">
        <v>105</v>
      </c>
      <c r="B107">
        <v>2712083.90786349</v>
      </c>
      <c r="C107">
        <v>6840576.82203471</v>
      </c>
    </row>
    <row r="108" spans="1:3">
      <c r="A108">
        <v>106</v>
      </c>
      <c r="B108">
        <v>2678065.11285321</v>
      </c>
      <c r="C108">
        <v>6822141.1552282</v>
      </c>
    </row>
    <row r="109" spans="1:3">
      <c r="A109">
        <v>107</v>
      </c>
      <c r="B109">
        <v>2676960.51747231</v>
      </c>
      <c r="C109">
        <v>6821797.02760672</v>
      </c>
    </row>
    <row r="110" spans="1:3">
      <c r="A110">
        <v>108</v>
      </c>
      <c r="B110">
        <v>2616612.97822146</v>
      </c>
      <c r="C110">
        <v>6779496.87234921</v>
      </c>
    </row>
    <row r="111" spans="1:3">
      <c r="A111">
        <v>109</v>
      </c>
      <c r="B111">
        <v>2592177.1458035</v>
      </c>
      <c r="C111">
        <v>6761849.31038856</v>
      </c>
    </row>
    <row r="112" spans="1:3">
      <c r="A112">
        <v>110</v>
      </c>
      <c r="B112">
        <v>2575911.94706079</v>
      </c>
      <c r="C112">
        <v>6742798.55850893</v>
      </c>
    </row>
    <row r="113" spans="1:3">
      <c r="A113">
        <v>111</v>
      </c>
      <c r="B113">
        <v>2552297.38786718</v>
      </c>
      <c r="C113">
        <v>6730961.93976017</v>
      </c>
    </row>
    <row r="114" spans="1:3">
      <c r="A114">
        <v>112</v>
      </c>
      <c r="B114">
        <v>2551061.28519529</v>
      </c>
      <c r="C114">
        <v>6731537.71490773</v>
      </c>
    </row>
    <row r="115" spans="1:3">
      <c r="A115">
        <v>113</v>
      </c>
      <c r="B115">
        <v>2519938.43173455</v>
      </c>
      <c r="C115">
        <v>6707152.35281353</v>
      </c>
    </row>
    <row r="116" spans="1:3">
      <c r="A116">
        <v>114</v>
      </c>
      <c r="B116">
        <v>2473369.88012087</v>
      </c>
      <c r="C116">
        <v>6675692.46929597</v>
      </c>
    </row>
    <row r="117" spans="1:3">
      <c r="A117">
        <v>115</v>
      </c>
      <c r="B117">
        <v>2438763.4806818</v>
      </c>
      <c r="C117">
        <v>6652399.42760546</v>
      </c>
    </row>
    <row r="118" spans="1:3">
      <c r="A118">
        <v>116</v>
      </c>
      <c r="B118">
        <v>2412684.12557873</v>
      </c>
      <c r="C118">
        <v>6638881.70840426</v>
      </c>
    </row>
    <row r="119" spans="1:3">
      <c r="A119">
        <v>117</v>
      </c>
      <c r="B119">
        <v>2412419.02970623</v>
      </c>
      <c r="C119">
        <v>6638205.17617133</v>
      </c>
    </row>
    <row r="120" spans="1:3">
      <c r="A120">
        <v>118</v>
      </c>
      <c r="B120">
        <v>2360894.65353175</v>
      </c>
      <c r="C120">
        <v>6602659.75749139</v>
      </c>
    </row>
    <row r="121" spans="1:3">
      <c r="A121">
        <v>119</v>
      </c>
      <c r="B121">
        <v>2339963.68229773</v>
      </c>
      <c r="C121">
        <v>6588027.43127884</v>
      </c>
    </row>
    <row r="122" spans="1:3">
      <c r="A122">
        <v>120</v>
      </c>
      <c r="B122">
        <v>2310349.05926022</v>
      </c>
      <c r="C122">
        <v>6569980.3597767</v>
      </c>
    </row>
    <row r="123" spans="1:3">
      <c r="A123">
        <v>121</v>
      </c>
      <c r="B123">
        <v>2282655.78350658</v>
      </c>
      <c r="C123">
        <v>6552115.51181856</v>
      </c>
    </row>
    <row r="124" spans="1:3">
      <c r="A124">
        <v>122</v>
      </c>
      <c r="B124">
        <v>2251657.48583165</v>
      </c>
      <c r="C124">
        <v>6527569.432233</v>
      </c>
    </row>
    <row r="125" spans="1:3">
      <c r="A125">
        <v>123</v>
      </c>
      <c r="B125">
        <v>2215364.48701259</v>
      </c>
      <c r="C125">
        <v>6498708.21784916</v>
      </c>
    </row>
    <row r="126" spans="1:3">
      <c r="A126">
        <v>124</v>
      </c>
      <c r="B126">
        <v>2179607.74537938</v>
      </c>
      <c r="C126">
        <v>6475812.23646107</v>
      </c>
    </row>
    <row r="127" spans="1:3">
      <c r="A127">
        <v>125</v>
      </c>
      <c r="B127">
        <v>2146793.07064432</v>
      </c>
      <c r="C127">
        <v>6457673.91497998</v>
      </c>
    </row>
    <row r="128" spans="1:3">
      <c r="A128">
        <v>126</v>
      </c>
      <c r="B128">
        <v>2138617.55220311</v>
      </c>
      <c r="C128">
        <v>6447985.4838757</v>
      </c>
    </row>
    <row r="129" spans="1:3">
      <c r="A129">
        <v>127</v>
      </c>
      <c r="B129">
        <v>2120982.39544836</v>
      </c>
      <c r="C129">
        <v>6435815.49277147</v>
      </c>
    </row>
    <row r="130" spans="1:3">
      <c r="A130">
        <v>128</v>
      </c>
      <c r="B130">
        <v>2086643.66165257</v>
      </c>
      <c r="C130">
        <v>6411367.05865064</v>
      </c>
    </row>
    <row r="131" spans="1:3">
      <c r="A131">
        <v>129</v>
      </c>
      <c r="B131">
        <v>2054315.39171628</v>
      </c>
      <c r="C131">
        <v>6393552.07843831</v>
      </c>
    </row>
    <row r="132" spans="1:3">
      <c r="A132">
        <v>130</v>
      </c>
      <c r="B132">
        <v>2050859.50005044</v>
      </c>
      <c r="C132">
        <v>6387724.86014833</v>
      </c>
    </row>
    <row r="133" spans="1:3">
      <c r="A133">
        <v>131</v>
      </c>
      <c r="B133">
        <v>2053674.66542673</v>
      </c>
      <c r="C133">
        <v>6388628.64172778</v>
      </c>
    </row>
    <row r="134" spans="1:3">
      <c r="A134">
        <v>132</v>
      </c>
      <c r="B134">
        <v>2025032.53107453</v>
      </c>
      <c r="C134">
        <v>6370220.68139896</v>
      </c>
    </row>
    <row r="135" spans="1:3">
      <c r="A135">
        <v>133</v>
      </c>
      <c r="B135">
        <v>1995916.8461891</v>
      </c>
      <c r="C135">
        <v>6348773.59567975</v>
      </c>
    </row>
    <row r="136" spans="1:3">
      <c r="A136">
        <v>134</v>
      </c>
      <c r="B136">
        <v>1974335.89224925</v>
      </c>
      <c r="C136">
        <v>6332719.37740153</v>
      </c>
    </row>
    <row r="137" spans="1:3">
      <c r="A137">
        <v>135</v>
      </c>
      <c r="B137">
        <v>1970566.67187686</v>
      </c>
      <c r="C137">
        <v>6326578.98095865</v>
      </c>
    </row>
    <row r="138" spans="1:3">
      <c r="A138">
        <v>136</v>
      </c>
      <c r="B138">
        <v>1970719.73206896</v>
      </c>
      <c r="C138">
        <v>6326418.72443372</v>
      </c>
    </row>
    <row r="139" spans="1:3">
      <c r="A139">
        <v>137</v>
      </c>
      <c r="B139">
        <v>1939002.19617077</v>
      </c>
      <c r="C139">
        <v>6303172.37490749</v>
      </c>
    </row>
    <row r="140" spans="1:3">
      <c r="A140">
        <v>138</v>
      </c>
      <c r="B140">
        <v>1913815.29522452</v>
      </c>
      <c r="C140">
        <v>6289013.48607231</v>
      </c>
    </row>
    <row r="141" spans="1:3">
      <c r="A141">
        <v>139</v>
      </c>
      <c r="B141">
        <v>1902603.92100602</v>
      </c>
      <c r="C141">
        <v>6280410.9486816</v>
      </c>
    </row>
    <row r="142" spans="1:3">
      <c r="A142">
        <v>140</v>
      </c>
      <c r="B142">
        <v>1890469.19880025</v>
      </c>
      <c r="C142">
        <v>6269664.6322686</v>
      </c>
    </row>
    <row r="143" spans="1:3">
      <c r="A143">
        <v>141</v>
      </c>
      <c r="B143">
        <v>1877249.10886541</v>
      </c>
      <c r="C143">
        <v>6258884.81620374</v>
      </c>
    </row>
    <row r="144" spans="1:3">
      <c r="A144">
        <v>142</v>
      </c>
      <c r="B144">
        <v>1850037.47918908</v>
      </c>
      <c r="C144">
        <v>6241111.58044342</v>
      </c>
    </row>
    <row r="145" spans="1:3">
      <c r="A145">
        <v>143</v>
      </c>
      <c r="B145">
        <v>1820487.46658527</v>
      </c>
      <c r="C145">
        <v>6220281.60388386</v>
      </c>
    </row>
    <row r="146" spans="1:3">
      <c r="A146">
        <v>144</v>
      </c>
      <c r="B146">
        <v>1802764.40823404</v>
      </c>
      <c r="C146">
        <v>6207843.20438981</v>
      </c>
    </row>
    <row r="147" spans="1:3">
      <c r="A147">
        <v>145</v>
      </c>
      <c r="B147">
        <v>1792943.32876581</v>
      </c>
      <c r="C147">
        <v>6197392.59631129</v>
      </c>
    </row>
    <row r="148" spans="1:3">
      <c r="A148">
        <v>146</v>
      </c>
      <c r="B148">
        <v>1775035.84492967</v>
      </c>
      <c r="C148">
        <v>6187192.29874208</v>
      </c>
    </row>
    <row r="149" spans="1:3">
      <c r="A149">
        <v>147</v>
      </c>
      <c r="B149">
        <v>1751124.9040009</v>
      </c>
      <c r="C149">
        <v>6169982.79810464</v>
      </c>
    </row>
    <row r="150" spans="1:3">
      <c r="A150">
        <v>148</v>
      </c>
      <c r="B150">
        <v>1740558.42963623</v>
      </c>
      <c r="C150">
        <v>6158925.98882299</v>
      </c>
    </row>
    <row r="151" spans="1:3">
      <c r="A151">
        <v>149</v>
      </c>
      <c r="B151">
        <v>1727618.85498596</v>
      </c>
      <c r="C151">
        <v>6151873.56862874</v>
      </c>
    </row>
    <row r="152" spans="1:3">
      <c r="A152">
        <v>150</v>
      </c>
      <c r="B152">
        <v>1726532.54861507</v>
      </c>
      <c r="C152">
        <v>6151772.33614359</v>
      </c>
    </row>
    <row r="153" spans="1:3">
      <c r="A153">
        <v>151</v>
      </c>
      <c r="B153">
        <v>1710924.32805792</v>
      </c>
      <c r="C153">
        <v>6139118.65752161</v>
      </c>
    </row>
    <row r="154" spans="1:3">
      <c r="A154">
        <v>152</v>
      </c>
      <c r="B154">
        <v>1688467.86691553</v>
      </c>
      <c r="C154">
        <v>6123249.25990135</v>
      </c>
    </row>
    <row r="155" spans="1:3">
      <c r="A155">
        <v>153</v>
      </c>
      <c r="B155">
        <v>1671435.80155448</v>
      </c>
      <c r="C155">
        <v>6111346.97597271</v>
      </c>
    </row>
    <row r="156" spans="1:3">
      <c r="A156">
        <v>154</v>
      </c>
      <c r="B156">
        <v>1658381.60044708</v>
      </c>
      <c r="C156">
        <v>6104374.11954772</v>
      </c>
    </row>
    <row r="157" spans="1:3">
      <c r="A157">
        <v>155</v>
      </c>
      <c r="B157">
        <v>1658784.78661848</v>
      </c>
      <c r="C157">
        <v>6104456.07225434</v>
      </c>
    </row>
    <row r="158" spans="1:3">
      <c r="A158">
        <v>156</v>
      </c>
      <c r="B158">
        <v>1634704.93389996</v>
      </c>
      <c r="C158">
        <v>6087690.43067309</v>
      </c>
    </row>
    <row r="159" spans="1:3">
      <c r="A159">
        <v>157</v>
      </c>
      <c r="B159">
        <v>1619532.61975639</v>
      </c>
      <c r="C159">
        <v>6076360.73392381</v>
      </c>
    </row>
    <row r="160" spans="1:3">
      <c r="A160">
        <v>158</v>
      </c>
      <c r="B160">
        <v>1612397.99222646</v>
      </c>
      <c r="C160">
        <v>6068383.12496452</v>
      </c>
    </row>
    <row r="161" spans="1:3">
      <c r="A161">
        <v>159</v>
      </c>
      <c r="B161">
        <v>1601580.07253287</v>
      </c>
      <c r="C161">
        <v>6060977.6745787</v>
      </c>
    </row>
    <row r="162" spans="1:3">
      <c r="A162">
        <v>160</v>
      </c>
      <c r="B162">
        <v>1586868.8670844</v>
      </c>
      <c r="C162">
        <v>6051667.66249217</v>
      </c>
    </row>
    <row r="163" spans="1:3">
      <c r="A163">
        <v>161</v>
      </c>
      <c r="B163">
        <v>1573528.35672216</v>
      </c>
      <c r="C163">
        <v>6042867.83597878</v>
      </c>
    </row>
    <row r="164" spans="1:3">
      <c r="A164">
        <v>162</v>
      </c>
      <c r="B164">
        <v>1559312.41455121</v>
      </c>
      <c r="C164">
        <v>6031246.50008657</v>
      </c>
    </row>
    <row r="165" spans="1:3">
      <c r="A165">
        <v>163</v>
      </c>
      <c r="B165">
        <v>1540804.08658344</v>
      </c>
      <c r="C165">
        <v>6017366.97145696</v>
      </c>
    </row>
    <row r="166" spans="1:3">
      <c r="A166">
        <v>164</v>
      </c>
      <c r="B166">
        <v>1522995.85513548</v>
      </c>
      <c r="C166">
        <v>6006792.15052143</v>
      </c>
    </row>
    <row r="167" spans="1:3">
      <c r="A167">
        <v>165</v>
      </c>
      <c r="B167">
        <v>1517902.67422596</v>
      </c>
      <c r="C167">
        <v>6001082.01211219</v>
      </c>
    </row>
    <row r="168" spans="1:3">
      <c r="A168">
        <v>166</v>
      </c>
      <c r="B168">
        <v>1500666.68785763</v>
      </c>
      <c r="C168">
        <v>5988452.20945293</v>
      </c>
    </row>
    <row r="169" spans="1:3">
      <c r="A169">
        <v>167</v>
      </c>
      <c r="B169">
        <v>1482689.03119399</v>
      </c>
      <c r="C169">
        <v>5977855.77551423</v>
      </c>
    </row>
    <row r="170" spans="1:3">
      <c r="A170">
        <v>168</v>
      </c>
      <c r="B170">
        <v>1480270.13795834</v>
      </c>
      <c r="C170">
        <v>5974389.79020754</v>
      </c>
    </row>
    <row r="171" spans="1:3">
      <c r="A171">
        <v>169</v>
      </c>
      <c r="B171">
        <v>1481647.37976646</v>
      </c>
      <c r="C171">
        <v>5974847.15448115</v>
      </c>
    </row>
    <row r="172" spans="1:3">
      <c r="A172">
        <v>170</v>
      </c>
      <c r="B172">
        <v>1465958.6444932</v>
      </c>
      <c r="C172">
        <v>5964501.8084487</v>
      </c>
    </row>
    <row r="173" spans="1:3">
      <c r="A173">
        <v>171</v>
      </c>
      <c r="B173">
        <v>1450635.8664895</v>
      </c>
      <c r="C173">
        <v>5953083.28987122</v>
      </c>
    </row>
    <row r="174" spans="1:3">
      <c r="A174">
        <v>172</v>
      </c>
      <c r="B174">
        <v>1439092.81604037</v>
      </c>
      <c r="C174">
        <v>5944376.89128329</v>
      </c>
    </row>
    <row r="175" spans="1:3">
      <c r="A175">
        <v>173</v>
      </c>
      <c r="B175">
        <v>1437345.57053034</v>
      </c>
      <c r="C175">
        <v>5941268.93662567</v>
      </c>
    </row>
    <row r="176" spans="1:3">
      <c r="A176">
        <v>174</v>
      </c>
      <c r="B176">
        <v>1437578.05958715</v>
      </c>
      <c r="C176">
        <v>5941496.59192261</v>
      </c>
    </row>
    <row r="177" spans="1:3">
      <c r="A177">
        <v>175</v>
      </c>
      <c r="B177">
        <v>1421309.25705724</v>
      </c>
      <c r="C177">
        <v>5929205.1339285</v>
      </c>
    </row>
    <row r="178" spans="1:3">
      <c r="A178">
        <v>176</v>
      </c>
      <c r="B178">
        <v>1408907.25335966</v>
      </c>
      <c r="C178">
        <v>5920314.19327039</v>
      </c>
    </row>
    <row r="179" spans="1:3">
      <c r="A179">
        <v>177</v>
      </c>
      <c r="B179">
        <v>1394041.63058551</v>
      </c>
      <c r="C179">
        <v>5911501.32660292</v>
      </c>
    </row>
    <row r="180" spans="1:3">
      <c r="A180">
        <v>178</v>
      </c>
      <c r="B180">
        <v>1387059.16417725</v>
      </c>
      <c r="C180">
        <v>5906061.09324837</v>
      </c>
    </row>
    <row r="181" spans="1:3">
      <c r="A181">
        <v>179</v>
      </c>
      <c r="B181">
        <v>1379784.99166508</v>
      </c>
      <c r="C181">
        <v>5899776.11960616</v>
      </c>
    </row>
    <row r="182" spans="1:3">
      <c r="A182">
        <v>180</v>
      </c>
      <c r="B182">
        <v>1372347.03979353</v>
      </c>
      <c r="C182">
        <v>5893712.62008618</v>
      </c>
    </row>
    <row r="183" spans="1:3">
      <c r="A183">
        <v>181</v>
      </c>
      <c r="B183">
        <v>1357772.89679601</v>
      </c>
      <c r="C183">
        <v>5884059.62660189</v>
      </c>
    </row>
    <row r="184" spans="1:3">
      <c r="A184">
        <v>182</v>
      </c>
      <c r="B184">
        <v>1342357.29852205</v>
      </c>
      <c r="C184">
        <v>5873235.66745564</v>
      </c>
    </row>
    <row r="185" spans="1:3">
      <c r="A185">
        <v>183</v>
      </c>
      <c r="B185">
        <v>1336568.01463073</v>
      </c>
      <c r="C185">
        <v>5867293.21711537</v>
      </c>
    </row>
    <row r="186" spans="1:3">
      <c r="A186">
        <v>184</v>
      </c>
      <c r="B186">
        <v>1326198.86604208</v>
      </c>
      <c r="C186">
        <v>5861233.13845954</v>
      </c>
    </row>
    <row r="187" spans="1:3">
      <c r="A187">
        <v>185</v>
      </c>
      <c r="B187">
        <v>1312813.76036981</v>
      </c>
      <c r="C187">
        <v>5851591.38081961</v>
      </c>
    </row>
    <row r="188" spans="1:3">
      <c r="A188">
        <v>186</v>
      </c>
      <c r="B188">
        <v>1306883.7197841</v>
      </c>
      <c r="C188">
        <v>5845426.48829037</v>
      </c>
    </row>
    <row r="189" spans="1:3">
      <c r="A189">
        <v>187</v>
      </c>
      <c r="B189">
        <v>1299384.61298584</v>
      </c>
      <c r="C189">
        <v>5841210.01555346</v>
      </c>
    </row>
    <row r="190" spans="1:3">
      <c r="A190">
        <v>188</v>
      </c>
      <c r="B190">
        <v>1298686.71598006</v>
      </c>
      <c r="C190">
        <v>5841070.46762807</v>
      </c>
    </row>
    <row r="191" spans="1:3">
      <c r="A191">
        <v>189</v>
      </c>
      <c r="B191">
        <v>1290452.92857106</v>
      </c>
      <c r="C191">
        <v>5834242.10474467</v>
      </c>
    </row>
    <row r="192" spans="1:3">
      <c r="A192">
        <v>190</v>
      </c>
      <c r="B192">
        <v>1278178.15255209</v>
      </c>
      <c r="C192">
        <v>5825436.09496068</v>
      </c>
    </row>
    <row r="193" spans="1:3">
      <c r="A193">
        <v>191</v>
      </c>
      <c r="B193">
        <v>1268703.97263125</v>
      </c>
      <c r="C193">
        <v>5818729.4109013</v>
      </c>
    </row>
    <row r="194" spans="1:3">
      <c r="A194">
        <v>192</v>
      </c>
      <c r="B194">
        <v>1261168.77893542</v>
      </c>
      <c r="C194">
        <v>5814630.07386286</v>
      </c>
    </row>
    <row r="195" spans="1:3">
      <c r="A195">
        <v>193</v>
      </c>
      <c r="B195">
        <v>1261378.70450113</v>
      </c>
      <c r="C195">
        <v>5814719.35448319</v>
      </c>
    </row>
    <row r="196" spans="1:3">
      <c r="A196">
        <v>194</v>
      </c>
      <c r="B196">
        <v>1247744.45189783</v>
      </c>
      <c r="C196">
        <v>5805144.4221103</v>
      </c>
    </row>
    <row r="197" spans="1:3">
      <c r="A197">
        <v>195</v>
      </c>
      <c r="B197">
        <v>1237801.70364929</v>
      </c>
      <c r="C197">
        <v>5797857.45833797</v>
      </c>
    </row>
    <row r="198" spans="1:3">
      <c r="A198">
        <v>196</v>
      </c>
      <c r="B198">
        <v>1232895.58926673</v>
      </c>
      <c r="C198">
        <v>5792759.59469904</v>
      </c>
    </row>
    <row r="199" spans="1:3">
      <c r="A199">
        <v>197</v>
      </c>
      <c r="B199">
        <v>1225976.05907346</v>
      </c>
      <c r="C199">
        <v>5787984.96503946</v>
      </c>
    </row>
    <row r="200" spans="1:3">
      <c r="A200">
        <v>198</v>
      </c>
      <c r="B200">
        <v>1216910.77845628</v>
      </c>
      <c r="C200">
        <v>5782118.18528179</v>
      </c>
    </row>
    <row r="201" spans="1:3">
      <c r="A201">
        <v>199</v>
      </c>
      <c r="B201">
        <v>1208843.34902956</v>
      </c>
      <c r="C201">
        <v>5776741.18505459</v>
      </c>
    </row>
    <row r="202" spans="1:3">
      <c r="A202">
        <v>200</v>
      </c>
      <c r="B202">
        <v>1200784.73026323</v>
      </c>
      <c r="C202">
        <v>5770120.24893712</v>
      </c>
    </row>
    <row r="203" spans="1:3">
      <c r="A203">
        <v>201</v>
      </c>
      <c r="B203">
        <v>1190276.37161425</v>
      </c>
      <c r="C203">
        <v>5762105.14306535</v>
      </c>
    </row>
    <row r="204" spans="1:3">
      <c r="A204">
        <v>202</v>
      </c>
      <c r="B204">
        <v>1179416.01481117</v>
      </c>
      <c r="C204">
        <v>5755489.66189001</v>
      </c>
    </row>
    <row r="205" spans="1:3">
      <c r="A205">
        <v>203</v>
      </c>
      <c r="B205">
        <v>1176645.06461031</v>
      </c>
      <c r="C205">
        <v>5752282.94860588</v>
      </c>
    </row>
    <row r="206" spans="1:3">
      <c r="A206">
        <v>204</v>
      </c>
      <c r="B206">
        <v>1166683.77328606</v>
      </c>
      <c r="C206">
        <v>5744880.69272978</v>
      </c>
    </row>
    <row r="207" spans="1:3">
      <c r="A207">
        <v>205</v>
      </c>
      <c r="B207">
        <v>1155700.16928251</v>
      </c>
      <c r="C207">
        <v>5738283.98971109</v>
      </c>
    </row>
    <row r="208" spans="1:3">
      <c r="A208">
        <v>206</v>
      </c>
      <c r="B208">
        <v>1154541.0235688</v>
      </c>
      <c r="C208">
        <v>5736439.6401798</v>
      </c>
    </row>
    <row r="209" spans="1:3">
      <c r="A209">
        <v>207</v>
      </c>
      <c r="B209">
        <v>1155379.34696109</v>
      </c>
      <c r="C209">
        <v>5736745.25161382</v>
      </c>
    </row>
    <row r="210" spans="1:3">
      <c r="A210">
        <v>208</v>
      </c>
      <c r="B210">
        <v>1146092.83013973</v>
      </c>
      <c r="C210">
        <v>5730617.84258445</v>
      </c>
    </row>
    <row r="211" spans="1:3">
      <c r="A211">
        <v>209</v>
      </c>
      <c r="B211">
        <v>1137196.75601731</v>
      </c>
      <c r="C211">
        <v>5723977.73508098</v>
      </c>
    </row>
    <row r="212" spans="1:3">
      <c r="A212">
        <v>210</v>
      </c>
      <c r="B212">
        <v>1130495.79168696</v>
      </c>
      <c r="C212">
        <v>5718902.74415356</v>
      </c>
    </row>
    <row r="213" spans="1:3">
      <c r="A213">
        <v>211</v>
      </c>
      <c r="B213">
        <v>1129965.21415581</v>
      </c>
      <c r="C213">
        <v>5717399.02852327</v>
      </c>
    </row>
    <row r="214" spans="1:3">
      <c r="A214">
        <v>212</v>
      </c>
      <c r="B214">
        <v>1130057.34353925</v>
      </c>
      <c r="C214">
        <v>5717479.95304743</v>
      </c>
    </row>
    <row r="215" spans="1:3">
      <c r="A215">
        <v>213</v>
      </c>
      <c r="B215">
        <v>1120583.39019505</v>
      </c>
      <c r="C215">
        <v>5710226.66863603</v>
      </c>
    </row>
    <row r="216" spans="1:3">
      <c r="A216">
        <v>214</v>
      </c>
      <c r="B216">
        <v>1112772.81782902</v>
      </c>
      <c r="C216">
        <v>5704458.381573</v>
      </c>
    </row>
    <row r="217" spans="1:3">
      <c r="A217">
        <v>215</v>
      </c>
      <c r="B217">
        <v>1103089.61011691</v>
      </c>
      <c r="C217">
        <v>5698505.47437864</v>
      </c>
    </row>
    <row r="218" spans="1:3">
      <c r="A218">
        <v>216</v>
      </c>
      <c r="B218">
        <v>1098574.54940587</v>
      </c>
      <c r="C218">
        <v>5694949.99822648</v>
      </c>
    </row>
    <row r="219" spans="1:3">
      <c r="A219">
        <v>217</v>
      </c>
      <c r="B219">
        <v>1094117.85036352</v>
      </c>
      <c r="C219">
        <v>5691060.81849755</v>
      </c>
    </row>
    <row r="220" spans="1:3">
      <c r="A220">
        <v>218</v>
      </c>
      <c r="B220">
        <v>1089704.58198012</v>
      </c>
      <c r="C220">
        <v>5687385.07754864</v>
      </c>
    </row>
    <row r="221" spans="1:3">
      <c r="A221">
        <v>219</v>
      </c>
      <c r="B221">
        <v>1080783.8950917</v>
      </c>
      <c r="C221">
        <v>5681384.67556914</v>
      </c>
    </row>
    <row r="222" spans="1:3">
      <c r="A222">
        <v>220</v>
      </c>
      <c r="B222">
        <v>1071252.2423363</v>
      </c>
      <c r="C222">
        <v>5674654.06934143</v>
      </c>
    </row>
    <row r="223" spans="1:3">
      <c r="A223">
        <v>221</v>
      </c>
      <c r="B223">
        <v>1067813.6751759</v>
      </c>
      <c r="C223">
        <v>5671069.1621141</v>
      </c>
    </row>
    <row r="224" spans="1:3">
      <c r="A224">
        <v>222</v>
      </c>
      <c r="B224">
        <v>1061090.80551874</v>
      </c>
      <c r="C224">
        <v>5667050.2697349</v>
      </c>
    </row>
    <row r="225" spans="1:3">
      <c r="A225">
        <v>223</v>
      </c>
      <c r="B225">
        <v>1052843.8894735</v>
      </c>
      <c r="C225">
        <v>5661057.12871318</v>
      </c>
    </row>
    <row r="226" spans="1:3">
      <c r="A226">
        <v>224</v>
      </c>
      <c r="B226">
        <v>1049562.22180603</v>
      </c>
      <c r="C226">
        <v>5657457.44774243</v>
      </c>
    </row>
    <row r="227" spans="1:3">
      <c r="A227">
        <v>225</v>
      </c>
      <c r="B227">
        <v>1044722.49488296</v>
      </c>
      <c r="C227">
        <v>5654663.10708718</v>
      </c>
    </row>
    <row r="228" spans="1:3">
      <c r="A228">
        <v>226</v>
      </c>
      <c r="B228">
        <v>1044216.37960226</v>
      </c>
      <c r="C228">
        <v>5654516.47290666</v>
      </c>
    </row>
    <row r="229" spans="1:3">
      <c r="A229">
        <v>227</v>
      </c>
      <c r="B229">
        <v>1039665.6672774</v>
      </c>
      <c r="C229">
        <v>5650573.76282137</v>
      </c>
    </row>
    <row r="230" spans="1:3">
      <c r="A230">
        <v>228</v>
      </c>
      <c r="B230">
        <v>1032358.68854798</v>
      </c>
      <c r="C230">
        <v>5645217.29671858</v>
      </c>
    </row>
    <row r="231" spans="1:3">
      <c r="A231">
        <v>229</v>
      </c>
      <c r="B231">
        <v>1026710.34132747</v>
      </c>
      <c r="C231">
        <v>5641142.64762688</v>
      </c>
    </row>
    <row r="232" spans="1:3">
      <c r="A232">
        <v>230</v>
      </c>
      <c r="B232">
        <v>1021849.56704415</v>
      </c>
      <c r="C232">
        <v>5638448.47625832</v>
      </c>
    </row>
    <row r="233" spans="1:3">
      <c r="A233">
        <v>231</v>
      </c>
      <c r="B233">
        <v>1021971.79546199</v>
      </c>
      <c r="C233">
        <v>5638513.57545159</v>
      </c>
    </row>
    <row r="234" spans="1:3">
      <c r="A234">
        <v>232</v>
      </c>
      <c r="B234">
        <v>1013418.31328011</v>
      </c>
      <c r="C234">
        <v>5632431.08128276</v>
      </c>
    </row>
    <row r="235" spans="1:3">
      <c r="A235">
        <v>233</v>
      </c>
      <c r="B235">
        <v>1006793.74106885</v>
      </c>
      <c r="C235">
        <v>5627573.55408783</v>
      </c>
    </row>
    <row r="236" spans="1:3">
      <c r="A236">
        <v>234</v>
      </c>
      <c r="B236">
        <v>1003763.23533608</v>
      </c>
      <c r="C236">
        <v>5624372.29272351</v>
      </c>
    </row>
    <row r="237" spans="1:3">
      <c r="A237">
        <v>235</v>
      </c>
      <c r="B237">
        <v>999211.156692634</v>
      </c>
      <c r="C237">
        <v>5621180.27033663</v>
      </c>
    </row>
    <row r="238" spans="1:3">
      <c r="A238">
        <v>236</v>
      </c>
      <c r="B238">
        <v>993271.804480452</v>
      </c>
      <c r="C238">
        <v>5617271.23673505</v>
      </c>
    </row>
    <row r="239" spans="1:3">
      <c r="A239">
        <v>237</v>
      </c>
      <c r="B239">
        <v>988087.288533259</v>
      </c>
      <c r="C239">
        <v>5613784.77714352</v>
      </c>
    </row>
    <row r="240" spans="1:3">
      <c r="A240">
        <v>238</v>
      </c>
      <c r="B240">
        <v>983385.963307802</v>
      </c>
      <c r="C240">
        <v>5609813.52451209</v>
      </c>
    </row>
    <row r="241" spans="1:3">
      <c r="A241">
        <v>239</v>
      </c>
      <c r="B241">
        <v>976987.293394393</v>
      </c>
      <c r="C241">
        <v>5604794.52519722</v>
      </c>
    </row>
    <row r="242" spans="1:3">
      <c r="A242">
        <v>240</v>
      </c>
      <c r="B242">
        <v>969672.013340801</v>
      </c>
      <c r="C242">
        <v>5600207.70515904</v>
      </c>
    </row>
    <row r="243" spans="1:3">
      <c r="A243">
        <v>241</v>
      </c>
      <c r="B243">
        <v>968291.861313472</v>
      </c>
      <c r="C243">
        <v>5598377.86587959</v>
      </c>
    </row>
    <row r="244" spans="1:3">
      <c r="A244">
        <v>242</v>
      </c>
      <c r="B244">
        <v>962125.980141052</v>
      </c>
      <c r="C244">
        <v>5593672.03274396</v>
      </c>
    </row>
    <row r="245" spans="1:3">
      <c r="A245">
        <v>243</v>
      </c>
      <c r="B245">
        <v>954720.894203406</v>
      </c>
      <c r="C245">
        <v>5589117.84906356</v>
      </c>
    </row>
    <row r="246" spans="1:3">
      <c r="A246">
        <v>244</v>
      </c>
      <c r="B246">
        <v>954369.529841064</v>
      </c>
      <c r="C246">
        <v>5588183.50458555</v>
      </c>
    </row>
    <row r="247" spans="1:3">
      <c r="A247">
        <v>245</v>
      </c>
      <c r="B247">
        <v>954972.394863402</v>
      </c>
      <c r="C247">
        <v>5588433.68995241</v>
      </c>
    </row>
    <row r="248" spans="1:3">
      <c r="A248">
        <v>246</v>
      </c>
      <c r="B248">
        <v>948964.90805888</v>
      </c>
      <c r="C248">
        <v>5584430.51722895</v>
      </c>
    </row>
    <row r="249" spans="1:3">
      <c r="A249">
        <v>247</v>
      </c>
      <c r="B249">
        <v>943493.548352809</v>
      </c>
      <c r="C249">
        <v>5580278.48838926</v>
      </c>
    </row>
    <row r="250" spans="1:3">
      <c r="A250">
        <v>248</v>
      </c>
      <c r="B250">
        <v>939458.383410365</v>
      </c>
      <c r="C250">
        <v>5577160.41985786</v>
      </c>
    </row>
    <row r="251" spans="1:3">
      <c r="A251">
        <v>249</v>
      </c>
      <c r="B251">
        <v>939734.014242954</v>
      </c>
      <c r="C251">
        <v>5576591.35267107</v>
      </c>
    </row>
    <row r="252" spans="1:3">
      <c r="A252">
        <v>250</v>
      </c>
      <c r="B252">
        <v>939790.629819727</v>
      </c>
      <c r="C252">
        <v>5576633.69888609</v>
      </c>
    </row>
    <row r="253" spans="1:3">
      <c r="A253">
        <v>251</v>
      </c>
      <c r="B253">
        <v>934040.879309469</v>
      </c>
      <c r="C253">
        <v>5572084.89226329</v>
      </c>
    </row>
    <row r="254" spans="1:3">
      <c r="A254">
        <v>252</v>
      </c>
      <c r="B254">
        <v>929061.124346349</v>
      </c>
      <c r="C254">
        <v>5568260.2641044</v>
      </c>
    </row>
    <row r="255" spans="1:3">
      <c r="A255">
        <v>253</v>
      </c>
      <c r="B255">
        <v>922364.935641567</v>
      </c>
      <c r="C255">
        <v>5564001.99510939</v>
      </c>
    </row>
    <row r="256" spans="1:3">
      <c r="A256">
        <v>254</v>
      </c>
      <c r="B256">
        <v>919496.152493743</v>
      </c>
      <c r="C256">
        <v>5561668.63968467</v>
      </c>
    </row>
    <row r="257" spans="1:3">
      <c r="A257">
        <v>255</v>
      </c>
      <c r="B257">
        <v>916931.296755939</v>
      </c>
      <c r="C257">
        <v>5559291.137657</v>
      </c>
    </row>
    <row r="258" spans="1:3">
      <c r="A258">
        <v>256</v>
      </c>
      <c r="B258">
        <v>914450.772929388</v>
      </c>
      <c r="C258">
        <v>5557088.96260388</v>
      </c>
    </row>
    <row r="259" spans="1:3">
      <c r="A259">
        <v>257</v>
      </c>
      <c r="B259">
        <v>908701.653069992</v>
      </c>
      <c r="C259">
        <v>5553139.61457073</v>
      </c>
    </row>
    <row r="260" spans="1:3">
      <c r="A260">
        <v>258</v>
      </c>
      <c r="B260">
        <v>902473.559163197</v>
      </c>
      <c r="C260">
        <v>5548665.62182921</v>
      </c>
    </row>
    <row r="261" spans="1:3">
      <c r="A261">
        <v>259</v>
      </c>
      <c r="B261">
        <v>900675.386132937</v>
      </c>
      <c r="C261">
        <v>5546558.09588461</v>
      </c>
    </row>
    <row r="262" spans="1:3">
      <c r="A262">
        <v>260</v>
      </c>
      <c r="B262">
        <v>895980.112371707</v>
      </c>
      <c r="C262">
        <v>5543680.78498283</v>
      </c>
    </row>
    <row r="263" spans="1:3">
      <c r="A263">
        <v>261</v>
      </c>
      <c r="B263">
        <v>890662.106078006</v>
      </c>
      <c r="C263">
        <v>5539726.45186357</v>
      </c>
    </row>
    <row r="264" spans="1:3">
      <c r="A264">
        <v>262</v>
      </c>
      <c r="B264">
        <v>889122.77596716</v>
      </c>
      <c r="C264">
        <v>5537683.2754278</v>
      </c>
    </row>
    <row r="265" spans="1:3">
      <c r="A265">
        <v>263</v>
      </c>
      <c r="B265">
        <v>885711.62988117</v>
      </c>
      <c r="C265">
        <v>5535648.43899811</v>
      </c>
    </row>
    <row r="266" spans="1:3">
      <c r="A266">
        <v>264</v>
      </c>
      <c r="B266">
        <v>885300.626019923</v>
      </c>
      <c r="C266">
        <v>5535494.40526106</v>
      </c>
    </row>
    <row r="267" spans="1:3">
      <c r="A267">
        <v>265</v>
      </c>
      <c r="B267">
        <v>882934.450197092</v>
      </c>
      <c r="C267">
        <v>5533220.26644483</v>
      </c>
    </row>
    <row r="268" spans="1:3">
      <c r="A268">
        <v>266</v>
      </c>
      <c r="B268">
        <v>878509.133821678</v>
      </c>
      <c r="C268">
        <v>5529834.37788113</v>
      </c>
    </row>
    <row r="269" spans="1:3">
      <c r="A269">
        <v>267</v>
      </c>
      <c r="B269">
        <v>875120.432124245</v>
      </c>
      <c r="C269">
        <v>5527295.10674132</v>
      </c>
    </row>
    <row r="270" spans="1:3">
      <c r="A270">
        <v>268</v>
      </c>
      <c r="B270">
        <v>871683.759178366</v>
      </c>
      <c r="C270">
        <v>5525339.69557024</v>
      </c>
    </row>
    <row r="271" spans="1:3">
      <c r="A271">
        <v>269</v>
      </c>
      <c r="B271">
        <v>871765.15805645</v>
      </c>
      <c r="C271">
        <v>5525390.67671545</v>
      </c>
    </row>
    <row r="272" spans="1:3">
      <c r="A272">
        <v>270</v>
      </c>
      <c r="B272">
        <v>866233.190706008</v>
      </c>
      <c r="C272">
        <v>5521345.05234567</v>
      </c>
    </row>
    <row r="273" spans="1:3">
      <c r="A273">
        <v>271</v>
      </c>
      <c r="B273">
        <v>861799.385569354</v>
      </c>
      <c r="C273">
        <v>5518019.9759968</v>
      </c>
    </row>
    <row r="274" spans="1:3">
      <c r="A274">
        <v>272</v>
      </c>
      <c r="B274">
        <v>860295.594187895</v>
      </c>
      <c r="C274">
        <v>5516150.85680846</v>
      </c>
    </row>
    <row r="275" spans="1:3">
      <c r="A275">
        <v>273</v>
      </c>
      <c r="B275">
        <v>857308.140197633</v>
      </c>
      <c r="C275">
        <v>5513984.70289116</v>
      </c>
    </row>
    <row r="276" spans="1:3">
      <c r="A276">
        <v>274</v>
      </c>
      <c r="B276">
        <v>853296.124397833</v>
      </c>
      <c r="C276">
        <v>5511277.04911457</v>
      </c>
    </row>
    <row r="277" spans="1:3">
      <c r="A277">
        <v>275</v>
      </c>
      <c r="B277">
        <v>849875.874462667</v>
      </c>
      <c r="C277">
        <v>5508933.51739547</v>
      </c>
    </row>
    <row r="278" spans="1:3">
      <c r="A278">
        <v>276</v>
      </c>
      <c r="B278">
        <v>847394.196323315</v>
      </c>
      <c r="C278">
        <v>5506637.57137868</v>
      </c>
    </row>
    <row r="279" spans="1:3">
      <c r="A279">
        <v>277</v>
      </c>
      <c r="B279">
        <v>843663.935833823</v>
      </c>
      <c r="C279">
        <v>5503502.04225106</v>
      </c>
    </row>
    <row r="280" spans="1:3">
      <c r="A280">
        <v>278</v>
      </c>
      <c r="B280">
        <v>838503.323717562</v>
      </c>
      <c r="C280">
        <v>5500147.95433639</v>
      </c>
    </row>
    <row r="281" spans="1:3">
      <c r="A281">
        <v>279</v>
      </c>
      <c r="B281">
        <v>838244.355219616</v>
      </c>
      <c r="C281">
        <v>5499295.72706876</v>
      </c>
    </row>
    <row r="282" spans="1:3">
      <c r="A282">
        <v>280</v>
      </c>
      <c r="B282">
        <v>834564.79096262</v>
      </c>
      <c r="C282">
        <v>5496297.28138968</v>
      </c>
    </row>
    <row r="283" spans="1:3">
      <c r="A283">
        <v>281</v>
      </c>
      <c r="B283">
        <v>829306.29062813</v>
      </c>
      <c r="C283">
        <v>5492952.30047468</v>
      </c>
    </row>
    <row r="284" spans="1:3">
      <c r="A284">
        <v>282</v>
      </c>
      <c r="B284">
        <v>829626.587434578</v>
      </c>
      <c r="C284">
        <v>5492659.34814679</v>
      </c>
    </row>
    <row r="285" spans="1:3">
      <c r="A285">
        <v>283</v>
      </c>
      <c r="B285">
        <v>830120.672301462</v>
      </c>
      <c r="C285">
        <v>5492894.60356739</v>
      </c>
    </row>
    <row r="286" spans="1:3">
      <c r="A286">
        <v>284</v>
      </c>
      <c r="B286">
        <v>826085.870550903</v>
      </c>
      <c r="C286">
        <v>5490137.55027002</v>
      </c>
    </row>
    <row r="287" spans="1:3">
      <c r="A287">
        <v>285</v>
      </c>
      <c r="B287">
        <v>822819.598917339</v>
      </c>
      <c r="C287">
        <v>5487532.71793958</v>
      </c>
    </row>
    <row r="288" spans="1:3">
      <c r="A288">
        <v>286</v>
      </c>
      <c r="B288">
        <v>820508.330698927</v>
      </c>
      <c r="C288">
        <v>5485641.11114206</v>
      </c>
    </row>
    <row r="289" spans="1:3">
      <c r="A289">
        <v>287</v>
      </c>
      <c r="B289">
        <v>821435.564145893</v>
      </c>
      <c r="C289">
        <v>5485725.79016516</v>
      </c>
    </row>
    <row r="290" spans="1:3">
      <c r="A290">
        <v>288</v>
      </c>
      <c r="B290">
        <v>821487.640163634</v>
      </c>
      <c r="C290">
        <v>5485759.24512968</v>
      </c>
    </row>
    <row r="291" spans="1:3">
      <c r="A291">
        <v>289</v>
      </c>
      <c r="B291">
        <v>818270.416039391</v>
      </c>
      <c r="C291">
        <v>5482981.04085114</v>
      </c>
    </row>
    <row r="292" spans="1:3">
      <c r="A292">
        <v>290</v>
      </c>
      <c r="B292">
        <v>815374.936218688</v>
      </c>
      <c r="C292">
        <v>5480550.56407968</v>
      </c>
    </row>
    <row r="293" spans="1:3">
      <c r="A293">
        <v>291</v>
      </c>
      <c r="B293">
        <v>810648.150913745</v>
      </c>
      <c r="C293">
        <v>5477407.61743799</v>
      </c>
    </row>
    <row r="294" spans="1:3">
      <c r="A294">
        <v>292</v>
      </c>
      <c r="B294">
        <v>809031.781936062</v>
      </c>
      <c r="C294">
        <v>5475959.2876293</v>
      </c>
    </row>
    <row r="295" spans="1:3">
      <c r="A295">
        <v>293</v>
      </c>
      <c r="B295">
        <v>807935.158332742</v>
      </c>
      <c r="C295">
        <v>5474679.06433198</v>
      </c>
    </row>
    <row r="296" spans="1:3">
      <c r="A296">
        <v>294</v>
      </c>
      <c r="B296">
        <v>806891.672664062</v>
      </c>
      <c r="C296">
        <v>5473523.32943486</v>
      </c>
    </row>
    <row r="297" spans="1:3">
      <c r="A297">
        <v>295</v>
      </c>
      <c r="B297">
        <v>803230.330126696</v>
      </c>
      <c r="C297">
        <v>5470901.95422215</v>
      </c>
    </row>
    <row r="298" spans="1:3">
      <c r="A298">
        <v>296</v>
      </c>
      <c r="B298">
        <v>799251.132593028</v>
      </c>
      <c r="C298">
        <v>5467913.14266042</v>
      </c>
    </row>
    <row r="299" spans="1:3">
      <c r="A299">
        <v>297</v>
      </c>
      <c r="B299">
        <v>798888.615093841</v>
      </c>
      <c r="C299">
        <v>5466950.21477053</v>
      </c>
    </row>
    <row r="300" spans="1:3">
      <c r="A300">
        <v>298</v>
      </c>
      <c r="B300">
        <v>795486.292387163</v>
      </c>
      <c r="C300">
        <v>5464793.59645637</v>
      </c>
    </row>
    <row r="301" spans="1:3">
      <c r="A301">
        <v>299</v>
      </c>
      <c r="B301">
        <v>792241.084008746</v>
      </c>
      <c r="C301">
        <v>5462228.57399362</v>
      </c>
    </row>
    <row r="302" spans="1:3">
      <c r="A302">
        <v>300</v>
      </c>
      <c r="B302">
        <v>792206.696389759</v>
      </c>
      <c r="C302">
        <v>5461383.50387238</v>
      </c>
    </row>
    <row r="303" spans="1:3">
      <c r="A303">
        <v>301</v>
      </c>
      <c r="B303">
        <v>789678.471360515</v>
      </c>
      <c r="C303">
        <v>5459808.26734788</v>
      </c>
    </row>
    <row r="304" spans="1:3">
      <c r="A304">
        <v>302</v>
      </c>
      <c r="B304">
        <v>789314.86828032</v>
      </c>
      <c r="C304">
        <v>5459644.10487533</v>
      </c>
    </row>
    <row r="305" spans="1:3">
      <c r="A305">
        <v>303</v>
      </c>
      <c r="B305">
        <v>788626.761319458</v>
      </c>
      <c r="C305">
        <v>5458585.76708707</v>
      </c>
    </row>
    <row r="306" spans="1:3">
      <c r="A306">
        <v>304</v>
      </c>
      <c r="B306">
        <v>786303.8160852</v>
      </c>
      <c r="C306">
        <v>5456592.96312497</v>
      </c>
    </row>
    <row r="307" spans="1:3">
      <c r="A307">
        <v>305</v>
      </c>
      <c r="B307">
        <v>784533.90862742</v>
      </c>
      <c r="C307">
        <v>5455125.84634581</v>
      </c>
    </row>
    <row r="308" spans="1:3">
      <c r="A308">
        <v>306</v>
      </c>
      <c r="B308">
        <v>781907.869251374</v>
      </c>
      <c r="C308">
        <v>5453573.51653843</v>
      </c>
    </row>
    <row r="309" spans="1:3">
      <c r="A309">
        <v>307</v>
      </c>
      <c r="B309">
        <v>781963.613913439</v>
      </c>
      <c r="C309">
        <v>5453615.63185852</v>
      </c>
    </row>
    <row r="310" spans="1:3">
      <c r="A310">
        <v>308</v>
      </c>
      <c r="B310">
        <v>778664.635819065</v>
      </c>
      <c r="C310">
        <v>5451020.92523639</v>
      </c>
    </row>
    <row r="311" spans="1:3">
      <c r="A311">
        <v>309</v>
      </c>
      <c r="B311">
        <v>775951.708156333</v>
      </c>
      <c r="C311">
        <v>5448835.52241706</v>
      </c>
    </row>
    <row r="312" spans="1:3">
      <c r="A312">
        <v>310</v>
      </c>
      <c r="B312">
        <v>775905.233513526</v>
      </c>
      <c r="C312">
        <v>5448083.18235732</v>
      </c>
    </row>
    <row r="313" spans="1:3">
      <c r="A313">
        <v>311</v>
      </c>
      <c r="B313">
        <v>774145.958646525</v>
      </c>
      <c r="C313">
        <v>5446695.87474355</v>
      </c>
    </row>
    <row r="314" spans="1:3">
      <c r="A314">
        <v>312</v>
      </c>
      <c r="B314">
        <v>771523.325671465</v>
      </c>
      <c r="C314">
        <v>5444834.27984176</v>
      </c>
    </row>
    <row r="315" spans="1:3">
      <c r="A315">
        <v>313</v>
      </c>
      <c r="B315">
        <v>769333.96507576</v>
      </c>
      <c r="C315">
        <v>5443266.62642141</v>
      </c>
    </row>
    <row r="316" spans="1:3">
      <c r="A316">
        <v>314</v>
      </c>
      <c r="B316">
        <v>768619.943330186</v>
      </c>
      <c r="C316">
        <v>5442238.48137388</v>
      </c>
    </row>
    <row r="317" spans="1:3">
      <c r="A317">
        <v>315</v>
      </c>
      <c r="B317">
        <v>767116.194098105</v>
      </c>
      <c r="C317">
        <v>5440603.61058198</v>
      </c>
    </row>
    <row r="318" spans="1:3">
      <c r="A318">
        <v>316</v>
      </c>
      <c r="B318">
        <v>763569.749239264</v>
      </c>
      <c r="C318">
        <v>5438165.76974041</v>
      </c>
    </row>
    <row r="319" spans="1:3">
      <c r="A319">
        <v>317</v>
      </c>
      <c r="B319">
        <v>764400.932826334</v>
      </c>
      <c r="C319">
        <v>5438159.20663831</v>
      </c>
    </row>
    <row r="320" spans="1:3">
      <c r="A320">
        <v>318</v>
      </c>
      <c r="B320">
        <v>762837.831397611</v>
      </c>
      <c r="C320">
        <v>5436550.83508441</v>
      </c>
    </row>
    <row r="321" spans="1:3">
      <c r="A321">
        <v>319</v>
      </c>
      <c r="B321">
        <v>759200.34222864</v>
      </c>
      <c r="C321">
        <v>5434107.26477125</v>
      </c>
    </row>
    <row r="322" spans="1:3">
      <c r="A322">
        <v>320</v>
      </c>
      <c r="B322">
        <v>758450.903937748</v>
      </c>
      <c r="C322">
        <v>5433421.68199354</v>
      </c>
    </row>
    <row r="323" spans="1:3">
      <c r="A323">
        <v>321</v>
      </c>
      <c r="B323">
        <v>759070.953847646</v>
      </c>
      <c r="C323">
        <v>5433749.47251084</v>
      </c>
    </row>
    <row r="324" spans="1:3">
      <c r="A324">
        <v>322</v>
      </c>
      <c r="B324">
        <v>759215.694048737</v>
      </c>
      <c r="C324">
        <v>5433557.98158757</v>
      </c>
    </row>
    <row r="325" spans="1:3">
      <c r="A325">
        <v>323</v>
      </c>
      <c r="B325">
        <v>758759.475672851</v>
      </c>
      <c r="C325">
        <v>5433324.67144749</v>
      </c>
    </row>
    <row r="326" spans="1:3">
      <c r="A326">
        <v>324</v>
      </c>
      <c r="B326">
        <v>757124.969067892</v>
      </c>
      <c r="C326">
        <v>5431729.4721234</v>
      </c>
    </row>
    <row r="327" spans="1:3">
      <c r="A327">
        <v>325</v>
      </c>
      <c r="B327">
        <v>755923.20137552</v>
      </c>
      <c r="C327">
        <v>5430583.55367968</v>
      </c>
    </row>
    <row r="328" spans="1:3">
      <c r="A328">
        <v>326</v>
      </c>
      <c r="B328">
        <v>756901.053218124</v>
      </c>
      <c r="C328">
        <v>5430682.67793508</v>
      </c>
    </row>
    <row r="329" spans="1:3">
      <c r="A329">
        <v>327</v>
      </c>
      <c r="B329">
        <v>755945.246919276</v>
      </c>
      <c r="C329">
        <v>5429475.1300837</v>
      </c>
    </row>
    <row r="330" spans="1:3">
      <c r="A330">
        <v>328</v>
      </c>
      <c r="B330">
        <v>754969.642837139</v>
      </c>
      <c r="C330">
        <v>5428289.48940474</v>
      </c>
    </row>
    <row r="331" spans="1:3">
      <c r="A331">
        <v>329</v>
      </c>
      <c r="B331">
        <v>751890.042047543</v>
      </c>
      <c r="C331">
        <v>5426081.99443974</v>
      </c>
    </row>
    <row r="332" spans="1:3">
      <c r="A332">
        <v>330</v>
      </c>
      <c r="B332">
        <v>751403.823711668</v>
      </c>
      <c r="C332">
        <v>5425391.47386666</v>
      </c>
    </row>
    <row r="333" spans="1:3">
      <c r="A333">
        <v>331</v>
      </c>
      <c r="B333">
        <v>751644.187766091</v>
      </c>
      <c r="C333">
        <v>5425051.38444103</v>
      </c>
    </row>
    <row r="334" spans="1:3">
      <c r="A334">
        <v>332</v>
      </c>
      <c r="B334">
        <v>751850.645016313</v>
      </c>
      <c r="C334">
        <v>5424768.11300656</v>
      </c>
    </row>
    <row r="335" spans="1:3">
      <c r="A335">
        <v>333</v>
      </c>
      <c r="B335">
        <v>749832.063337299</v>
      </c>
      <c r="C335">
        <v>5423180.09202619</v>
      </c>
    </row>
    <row r="336" spans="1:3">
      <c r="A336">
        <v>334</v>
      </c>
      <c r="B336">
        <v>747744.341578298</v>
      </c>
      <c r="C336">
        <v>5421407.29499143</v>
      </c>
    </row>
    <row r="337" spans="1:3">
      <c r="A337">
        <v>335</v>
      </c>
      <c r="B337">
        <v>748830.537606884</v>
      </c>
      <c r="C337">
        <v>5421498.89540687</v>
      </c>
    </row>
    <row r="338" spans="1:3">
      <c r="A338">
        <v>336</v>
      </c>
      <c r="B338">
        <v>746398.82318522</v>
      </c>
      <c r="C338">
        <v>5419895.90494258</v>
      </c>
    </row>
    <row r="339" spans="1:3">
      <c r="A339">
        <v>337</v>
      </c>
      <c r="B339">
        <v>744917.487744983</v>
      </c>
      <c r="C339">
        <v>5418488.65111477</v>
      </c>
    </row>
    <row r="340" spans="1:3">
      <c r="A340">
        <v>338</v>
      </c>
      <c r="B340">
        <v>746377.624279105</v>
      </c>
      <c r="C340">
        <v>5418735.40203879</v>
      </c>
    </row>
    <row r="341" spans="1:3">
      <c r="A341">
        <v>339</v>
      </c>
      <c r="B341">
        <v>746231.118287098</v>
      </c>
      <c r="C341">
        <v>5418449.83129907</v>
      </c>
    </row>
    <row r="342" spans="1:3">
      <c r="A342">
        <v>340</v>
      </c>
      <c r="B342">
        <v>745652.695284932</v>
      </c>
      <c r="C342">
        <v>5418149.61188355</v>
      </c>
    </row>
    <row r="343" spans="1:3">
      <c r="A343">
        <v>341</v>
      </c>
      <c r="B343">
        <v>744641.633887627</v>
      </c>
      <c r="C343">
        <v>5417375.68931706</v>
      </c>
    </row>
    <row r="344" spans="1:3">
      <c r="A344">
        <v>342</v>
      </c>
      <c r="B344">
        <v>745136.48378424</v>
      </c>
      <c r="C344">
        <v>5417636.08815681</v>
      </c>
    </row>
    <row r="345" spans="1:3">
      <c r="A345">
        <v>343</v>
      </c>
      <c r="B345">
        <v>744222.078872681</v>
      </c>
      <c r="C345">
        <v>5416527.57833912</v>
      </c>
    </row>
    <row r="346" spans="1:3">
      <c r="A346">
        <v>344</v>
      </c>
      <c r="B346">
        <v>743989.220574822</v>
      </c>
      <c r="C346">
        <v>5416072.19388465</v>
      </c>
    </row>
    <row r="347" spans="1:3">
      <c r="A347">
        <v>345</v>
      </c>
      <c r="B347">
        <v>741699.043650052</v>
      </c>
      <c r="C347">
        <v>5414509.72334491</v>
      </c>
    </row>
    <row r="348" spans="1:3">
      <c r="A348">
        <v>346</v>
      </c>
      <c r="B348">
        <v>740404.219258705</v>
      </c>
      <c r="C348">
        <v>5413252.04467393</v>
      </c>
    </row>
    <row r="349" spans="1:3">
      <c r="A349">
        <v>347</v>
      </c>
      <c r="B349">
        <v>739156.172145279</v>
      </c>
      <c r="C349">
        <v>5412019.06256136</v>
      </c>
    </row>
    <row r="350" spans="1:3">
      <c r="A350">
        <v>348</v>
      </c>
      <c r="B350">
        <v>740472.073835489</v>
      </c>
      <c r="C350">
        <v>5412242.95301295</v>
      </c>
    </row>
    <row r="351" spans="1:3">
      <c r="A351">
        <v>349</v>
      </c>
      <c r="B351">
        <v>739737.172076824</v>
      </c>
      <c r="C351">
        <v>5411512.73593695</v>
      </c>
    </row>
    <row r="352" spans="1:3">
      <c r="A352">
        <v>350</v>
      </c>
      <c r="B352">
        <v>738176.053816673</v>
      </c>
      <c r="C352">
        <v>5410315.25919784</v>
      </c>
    </row>
    <row r="353" spans="1:3">
      <c r="A353">
        <v>351</v>
      </c>
      <c r="B353">
        <v>736858.139856193</v>
      </c>
      <c r="C353">
        <v>5409309.49799272</v>
      </c>
    </row>
    <row r="354" spans="1:3">
      <c r="A354">
        <v>352</v>
      </c>
      <c r="B354">
        <v>737495.299570508</v>
      </c>
      <c r="C354">
        <v>5409248.16058969</v>
      </c>
    </row>
    <row r="355" spans="1:3">
      <c r="A355">
        <v>353</v>
      </c>
      <c r="B355">
        <v>737864.015861696</v>
      </c>
      <c r="C355">
        <v>5408879.14125967</v>
      </c>
    </row>
    <row r="356" spans="1:3">
      <c r="A356">
        <v>354</v>
      </c>
      <c r="B356">
        <v>735528.121739383</v>
      </c>
      <c r="C356">
        <v>5407193.57824317</v>
      </c>
    </row>
    <row r="357" spans="1:3">
      <c r="A357">
        <v>355</v>
      </c>
      <c r="B357">
        <v>737258.324395929</v>
      </c>
      <c r="C357">
        <v>5407872.03110076</v>
      </c>
    </row>
    <row r="358" spans="1:3">
      <c r="A358">
        <v>356</v>
      </c>
      <c r="B358">
        <v>737388.925649657</v>
      </c>
      <c r="C358">
        <v>5407405.78070935</v>
      </c>
    </row>
    <row r="359" spans="1:3">
      <c r="A359">
        <v>357</v>
      </c>
      <c r="B359">
        <v>734863.188473297</v>
      </c>
      <c r="C359">
        <v>5405661.99197689</v>
      </c>
    </row>
    <row r="360" spans="1:3">
      <c r="A360">
        <v>358</v>
      </c>
      <c r="B360">
        <v>734591.553676718</v>
      </c>
      <c r="C360">
        <v>5405368.94090705</v>
      </c>
    </row>
    <row r="361" spans="1:3">
      <c r="A361">
        <v>359</v>
      </c>
      <c r="B361">
        <v>733747.170416616</v>
      </c>
      <c r="C361">
        <v>5404887.67248538</v>
      </c>
    </row>
    <row r="362" spans="1:3">
      <c r="A362">
        <v>360</v>
      </c>
      <c r="B362">
        <v>734395.743413818</v>
      </c>
      <c r="C362">
        <v>5405062.75307636</v>
      </c>
    </row>
    <row r="363" spans="1:3">
      <c r="A363">
        <v>361</v>
      </c>
      <c r="B363">
        <v>733981.170739603</v>
      </c>
      <c r="C363">
        <v>5404862.40278787</v>
      </c>
    </row>
    <row r="364" spans="1:3">
      <c r="A364">
        <v>362</v>
      </c>
      <c r="B364">
        <v>733698.716601853</v>
      </c>
      <c r="C364">
        <v>5404168.71695712</v>
      </c>
    </row>
    <row r="365" spans="1:3">
      <c r="A365">
        <v>363</v>
      </c>
      <c r="B365">
        <v>733271.82436062</v>
      </c>
      <c r="C365">
        <v>5403626.18478654</v>
      </c>
    </row>
    <row r="366" spans="1:3">
      <c r="A366">
        <v>364</v>
      </c>
      <c r="B366">
        <v>735071.547601416</v>
      </c>
      <c r="C366">
        <v>5404358.52740011</v>
      </c>
    </row>
    <row r="367" spans="1:3">
      <c r="A367">
        <v>365</v>
      </c>
      <c r="B367">
        <v>735526.244346516</v>
      </c>
      <c r="C367">
        <v>5404128.61761984</v>
      </c>
    </row>
    <row r="368" spans="1:3">
      <c r="A368">
        <v>366</v>
      </c>
      <c r="B368">
        <v>736017.594626726</v>
      </c>
      <c r="C368">
        <v>5403936.34715176</v>
      </c>
    </row>
    <row r="369" spans="1:3">
      <c r="A369">
        <v>367</v>
      </c>
      <c r="B369">
        <v>733988.094665759</v>
      </c>
      <c r="C369">
        <v>5402415.10286245</v>
      </c>
    </row>
    <row r="370" spans="1:3">
      <c r="A370">
        <v>368</v>
      </c>
      <c r="B370">
        <v>734239.719098748</v>
      </c>
      <c r="C370">
        <v>5402252.8751245</v>
      </c>
    </row>
    <row r="371" spans="1:3">
      <c r="A371">
        <v>369</v>
      </c>
      <c r="B371">
        <v>735357.306143607</v>
      </c>
      <c r="C371">
        <v>5402557.77382857</v>
      </c>
    </row>
    <row r="372" spans="1:3">
      <c r="A372">
        <v>370</v>
      </c>
      <c r="B372">
        <v>736339.367065412</v>
      </c>
      <c r="C372">
        <v>5402853.10405845</v>
      </c>
    </row>
    <row r="373" spans="1:3">
      <c r="A373">
        <v>371</v>
      </c>
      <c r="B373">
        <v>735178.287529989</v>
      </c>
      <c r="C373">
        <v>5401896.82010691</v>
      </c>
    </row>
    <row r="374" spans="1:3">
      <c r="A374">
        <v>372</v>
      </c>
      <c r="B374">
        <v>733995.208240586</v>
      </c>
      <c r="C374">
        <v>5400799.94049413</v>
      </c>
    </row>
    <row r="375" spans="1:3">
      <c r="A375">
        <v>373</v>
      </c>
      <c r="B375">
        <v>735939.923603259</v>
      </c>
      <c r="C375">
        <v>5401546.60679088</v>
      </c>
    </row>
    <row r="376" spans="1:3">
      <c r="A376">
        <v>374</v>
      </c>
      <c r="B376">
        <v>733892.972238565</v>
      </c>
      <c r="C376">
        <v>5400245.05634739</v>
      </c>
    </row>
    <row r="377" spans="1:3">
      <c r="A377">
        <v>375</v>
      </c>
      <c r="B377">
        <v>732537.169753273</v>
      </c>
      <c r="C377">
        <v>5399524.88203725</v>
      </c>
    </row>
    <row r="378" spans="1:3">
      <c r="A378">
        <v>376</v>
      </c>
      <c r="B378">
        <v>734409.828932908</v>
      </c>
      <c r="C378">
        <v>5400042.38745832</v>
      </c>
    </row>
    <row r="379" spans="1:3">
      <c r="A379">
        <v>377</v>
      </c>
      <c r="B379">
        <v>734875.682861073</v>
      </c>
      <c r="C379">
        <v>5400008.51730734</v>
      </c>
    </row>
    <row r="380" spans="1:3">
      <c r="A380">
        <v>378</v>
      </c>
      <c r="B380">
        <v>735059.388627253</v>
      </c>
      <c r="C380">
        <v>5399962.38283019</v>
      </c>
    </row>
    <row r="381" spans="1:3">
      <c r="A381">
        <v>379</v>
      </c>
      <c r="B381">
        <v>734207.943236277</v>
      </c>
      <c r="C381">
        <v>5399485.08063605</v>
      </c>
    </row>
    <row r="382" spans="1:3">
      <c r="A382">
        <v>380</v>
      </c>
      <c r="B382">
        <v>734430.063773748</v>
      </c>
      <c r="C382">
        <v>5399451.6837885</v>
      </c>
    </row>
    <row r="383" spans="1:3">
      <c r="A383">
        <v>381</v>
      </c>
      <c r="B383">
        <v>733877.676087976</v>
      </c>
      <c r="C383">
        <v>5399120.72822504</v>
      </c>
    </row>
    <row r="384" spans="1:3">
      <c r="A384">
        <v>382</v>
      </c>
      <c r="B384">
        <v>734253.150028475</v>
      </c>
      <c r="C384">
        <v>5398923.19874312</v>
      </c>
    </row>
    <row r="385" spans="1:3">
      <c r="A385">
        <v>383</v>
      </c>
      <c r="B385">
        <v>732356.448794629</v>
      </c>
      <c r="C385">
        <v>5397684.67302573</v>
      </c>
    </row>
    <row r="386" spans="1:3">
      <c r="A386">
        <v>384</v>
      </c>
      <c r="B386">
        <v>732390.599403442</v>
      </c>
      <c r="C386">
        <v>5397702.33659756</v>
      </c>
    </row>
    <row r="387" spans="1:3">
      <c r="A387">
        <v>385</v>
      </c>
      <c r="B387">
        <v>731493.359052067</v>
      </c>
      <c r="C387">
        <v>5396744.89235995</v>
      </c>
    </row>
    <row r="388" spans="1:3">
      <c r="A388">
        <v>386</v>
      </c>
      <c r="B388">
        <v>733395.800374938</v>
      </c>
      <c r="C388">
        <v>5397425.04179156</v>
      </c>
    </row>
    <row r="389" spans="1:3">
      <c r="A389">
        <v>387</v>
      </c>
      <c r="B389">
        <v>733027.13749595</v>
      </c>
      <c r="C389">
        <v>5397004.03487149</v>
      </c>
    </row>
    <row r="390" spans="1:3">
      <c r="A390">
        <v>388</v>
      </c>
      <c r="B390">
        <v>731752.328302932</v>
      </c>
      <c r="C390">
        <v>5396089.51965286</v>
      </c>
    </row>
    <row r="391" spans="1:3">
      <c r="A391">
        <v>389</v>
      </c>
      <c r="B391">
        <v>730635.92591734</v>
      </c>
      <c r="C391">
        <v>5395311.31716122</v>
      </c>
    </row>
    <row r="392" spans="1:3">
      <c r="A392">
        <v>390</v>
      </c>
      <c r="B392">
        <v>730787.182095654</v>
      </c>
      <c r="C392">
        <v>5395391.90577377</v>
      </c>
    </row>
    <row r="393" spans="1:3">
      <c r="A393">
        <v>391</v>
      </c>
      <c r="B393">
        <v>732237.804152399</v>
      </c>
      <c r="C393">
        <v>5395787.03782125</v>
      </c>
    </row>
    <row r="394" spans="1:3">
      <c r="A394">
        <v>392</v>
      </c>
      <c r="B394">
        <v>730133.516102382</v>
      </c>
      <c r="C394">
        <v>5394401.87263783</v>
      </c>
    </row>
    <row r="395" spans="1:3">
      <c r="A395">
        <v>393</v>
      </c>
      <c r="B395">
        <v>732216.446129006</v>
      </c>
      <c r="C395">
        <v>5395396.13153512</v>
      </c>
    </row>
    <row r="396" spans="1:3">
      <c r="A396">
        <v>394</v>
      </c>
      <c r="B396">
        <v>733621.757662342</v>
      </c>
      <c r="C396">
        <v>5396158.74534703</v>
      </c>
    </row>
    <row r="397" spans="1:3">
      <c r="A397">
        <v>395</v>
      </c>
      <c r="B397">
        <v>730721.138925932</v>
      </c>
      <c r="C397">
        <v>5394229.54543187</v>
      </c>
    </row>
    <row r="398" spans="1:3">
      <c r="A398">
        <v>396</v>
      </c>
      <c r="B398">
        <v>728530.10007989</v>
      </c>
      <c r="C398">
        <v>5392781.90360542</v>
      </c>
    </row>
    <row r="399" spans="1:3">
      <c r="A399">
        <v>397</v>
      </c>
      <c r="B399">
        <v>728532.77939088</v>
      </c>
      <c r="C399">
        <v>5392811.28716052</v>
      </c>
    </row>
    <row r="400" spans="1:3">
      <c r="A400">
        <v>398</v>
      </c>
      <c r="B400">
        <v>727803.85159953</v>
      </c>
      <c r="C400">
        <v>5392344.25552376</v>
      </c>
    </row>
    <row r="401" spans="1:3">
      <c r="A401">
        <v>399</v>
      </c>
      <c r="B401">
        <v>729388.730048279</v>
      </c>
      <c r="C401">
        <v>5393298.24868423</v>
      </c>
    </row>
    <row r="402" spans="1:3">
      <c r="A402">
        <v>400</v>
      </c>
      <c r="B402">
        <v>727601.197568901</v>
      </c>
      <c r="C402">
        <v>5392228.74709534</v>
      </c>
    </row>
    <row r="403" spans="1:3">
      <c r="A403">
        <v>401</v>
      </c>
      <c r="B403">
        <v>728318.892237975</v>
      </c>
      <c r="C403">
        <v>5392691.16739478</v>
      </c>
    </row>
    <row r="404" spans="1:3">
      <c r="A404">
        <v>402</v>
      </c>
      <c r="B404">
        <v>729154.325682987</v>
      </c>
      <c r="C404">
        <v>5392936.6472817</v>
      </c>
    </row>
    <row r="405" spans="1:3">
      <c r="A405">
        <v>403</v>
      </c>
      <c r="B405">
        <v>729354.875206682</v>
      </c>
      <c r="C405">
        <v>5392748.21817954</v>
      </c>
    </row>
    <row r="406" spans="1:3">
      <c r="A406">
        <v>404</v>
      </c>
      <c r="B406">
        <v>729488.920540485</v>
      </c>
      <c r="C406">
        <v>5392591.36608835</v>
      </c>
    </row>
    <row r="407" spans="1:3">
      <c r="A407">
        <v>405</v>
      </c>
      <c r="B407">
        <v>726658.084405886</v>
      </c>
      <c r="C407">
        <v>5390938.20885828</v>
      </c>
    </row>
    <row r="408" spans="1:3">
      <c r="A408">
        <v>406</v>
      </c>
      <c r="B408">
        <v>729135.702676451</v>
      </c>
      <c r="C408">
        <v>5392393.66517277</v>
      </c>
    </row>
    <row r="409" spans="1:3">
      <c r="A409">
        <v>407</v>
      </c>
      <c r="B409">
        <v>730342.47213991</v>
      </c>
      <c r="C409">
        <v>5392965.77732153</v>
      </c>
    </row>
    <row r="410" spans="1:3">
      <c r="A410">
        <v>408</v>
      </c>
      <c r="B410">
        <v>730575.594809055</v>
      </c>
      <c r="C410">
        <v>5393098.37465479</v>
      </c>
    </row>
    <row r="411" spans="1:3">
      <c r="A411">
        <v>409</v>
      </c>
      <c r="B411">
        <v>731309.07060539</v>
      </c>
      <c r="C411">
        <v>5393459.90113433</v>
      </c>
    </row>
    <row r="412" spans="1:3">
      <c r="A412">
        <v>410</v>
      </c>
      <c r="B412">
        <v>728953.538984506</v>
      </c>
      <c r="C412">
        <v>5392182.10504611</v>
      </c>
    </row>
    <row r="413" spans="1:3">
      <c r="A413">
        <v>411</v>
      </c>
      <c r="B413">
        <v>728999.654636794</v>
      </c>
      <c r="C413">
        <v>5392224.59354077</v>
      </c>
    </row>
    <row r="414" spans="1:3">
      <c r="A414">
        <v>412</v>
      </c>
      <c r="B414">
        <v>731823.416020888</v>
      </c>
      <c r="C414">
        <v>5393708.69972124</v>
      </c>
    </row>
    <row r="415" spans="1:3">
      <c r="A415">
        <v>413</v>
      </c>
      <c r="B415">
        <v>731565.86303852</v>
      </c>
      <c r="C415">
        <v>5393406.18359484</v>
      </c>
    </row>
    <row r="416" spans="1:3">
      <c r="A416">
        <v>414</v>
      </c>
      <c r="B416">
        <v>732155.89692394</v>
      </c>
      <c r="C416">
        <v>5393809.64431409</v>
      </c>
    </row>
    <row r="417" spans="1:3">
      <c r="A417">
        <v>415</v>
      </c>
      <c r="B417">
        <v>732157.718394031</v>
      </c>
      <c r="C417">
        <v>5393587.5394166</v>
      </c>
    </row>
    <row r="418" spans="1:3">
      <c r="A418">
        <v>416</v>
      </c>
      <c r="B418">
        <v>732359.615917714</v>
      </c>
      <c r="C418">
        <v>5393940.42212431</v>
      </c>
    </row>
    <row r="419" spans="1:3">
      <c r="A419">
        <v>417</v>
      </c>
      <c r="B419">
        <v>733817.987288268</v>
      </c>
      <c r="C419">
        <v>5394434.98106221</v>
      </c>
    </row>
    <row r="420" spans="1:3">
      <c r="A420">
        <v>418</v>
      </c>
      <c r="B420">
        <v>734236.293139111</v>
      </c>
      <c r="C420">
        <v>5394685.95620768</v>
      </c>
    </row>
    <row r="421" spans="1:3">
      <c r="A421">
        <v>419</v>
      </c>
      <c r="B421">
        <v>733402.278218748</v>
      </c>
      <c r="C421">
        <v>5393989.12353263</v>
      </c>
    </row>
    <row r="422" spans="1:3">
      <c r="A422">
        <v>420</v>
      </c>
      <c r="B422">
        <v>733344.09953913</v>
      </c>
      <c r="C422">
        <v>5393938.27568545</v>
      </c>
    </row>
    <row r="423" spans="1:3">
      <c r="A423">
        <v>421</v>
      </c>
      <c r="B423">
        <v>732301.391230085</v>
      </c>
      <c r="C423">
        <v>5393204.26468266</v>
      </c>
    </row>
    <row r="424" spans="1:3">
      <c r="A424">
        <v>422</v>
      </c>
      <c r="B424">
        <v>732319.916136135</v>
      </c>
      <c r="C424">
        <v>5393183.93598092</v>
      </c>
    </row>
    <row r="425" spans="1:3">
      <c r="A425">
        <v>423</v>
      </c>
      <c r="B425">
        <v>731381.677521048</v>
      </c>
      <c r="C425">
        <v>5392641.4066987</v>
      </c>
    </row>
    <row r="426" spans="1:3">
      <c r="A426">
        <v>424</v>
      </c>
      <c r="B426">
        <v>733668.358739672</v>
      </c>
      <c r="C426">
        <v>5394002.11151478</v>
      </c>
    </row>
    <row r="427" spans="1:3">
      <c r="A427">
        <v>425</v>
      </c>
      <c r="B427">
        <v>729968.012959856</v>
      </c>
      <c r="C427">
        <v>5391767.16391098</v>
      </c>
    </row>
    <row r="428" spans="1:3">
      <c r="A428">
        <v>426</v>
      </c>
      <c r="B428">
        <v>729412.495379801</v>
      </c>
      <c r="C428">
        <v>5391474.72096998</v>
      </c>
    </row>
    <row r="429" spans="1:3">
      <c r="A429">
        <v>427</v>
      </c>
      <c r="B429">
        <v>729640.819364908</v>
      </c>
      <c r="C429">
        <v>5391496.32397529</v>
      </c>
    </row>
    <row r="430" spans="1:3">
      <c r="A430">
        <v>428</v>
      </c>
      <c r="B430">
        <v>730113.197407003</v>
      </c>
      <c r="C430">
        <v>5391709.84498599</v>
      </c>
    </row>
    <row r="431" spans="1:3">
      <c r="A431">
        <v>429</v>
      </c>
      <c r="B431">
        <v>729516.172363723</v>
      </c>
      <c r="C431">
        <v>5391321.05797406</v>
      </c>
    </row>
    <row r="432" spans="1:3">
      <c r="A432">
        <v>430</v>
      </c>
      <c r="B432">
        <v>727657.796708997</v>
      </c>
      <c r="C432">
        <v>5390355.46866141</v>
      </c>
    </row>
    <row r="433" spans="1:3">
      <c r="A433">
        <v>431</v>
      </c>
      <c r="B433">
        <v>727955.503641468</v>
      </c>
      <c r="C433">
        <v>5390278.98057098</v>
      </c>
    </row>
    <row r="434" spans="1:3">
      <c r="A434">
        <v>432</v>
      </c>
      <c r="B434">
        <v>727160.825304654</v>
      </c>
      <c r="C434">
        <v>5389903.7296394</v>
      </c>
    </row>
    <row r="435" spans="1:3">
      <c r="A435">
        <v>433</v>
      </c>
      <c r="B435">
        <v>727854.371442845</v>
      </c>
      <c r="C435">
        <v>5390065.31499679</v>
      </c>
    </row>
    <row r="436" spans="1:3">
      <c r="A436">
        <v>434</v>
      </c>
      <c r="B436">
        <v>727788.140443604</v>
      </c>
      <c r="C436">
        <v>5390112.97220828</v>
      </c>
    </row>
    <row r="437" spans="1:3">
      <c r="A437">
        <v>435</v>
      </c>
      <c r="B437">
        <v>729276.926514646</v>
      </c>
      <c r="C437">
        <v>5390810.27893538</v>
      </c>
    </row>
    <row r="438" spans="1:3">
      <c r="A438">
        <v>436</v>
      </c>
      <c r="B438">
        <v>729002.072506308</v>
      </c>
      <c r="C438">
        <v>5390599.03227292</v>
      </c>
    </row>
    <row r="439" spans="1:3">
      <c r="A439">
        <v>437</v>
      </c>
      <c r="B439">
        <v>728337.823296187</v>
      </c>
      <c r="C439">
        <v>5389989.6755677</v>
      </c>
    </row>
    <row r="440" spans="1:3">
      <c r="A440">
        <v>438</v>
      </c>
      <c r="B440">
        <v>728152.635239768</v>
      </c>
      <c r="C440">
        <v>5389915.45795851</v>
      </c>
    </row>
    <row r="441" spans="1:3">
      <c r="A441">
        <v>439</v>
      </c>
      <c r="B441">
        <v>728249.912203469</v>
      </c>
      <c r="C441">
        <v>5389922.45052037</v>
      </c>
    </row>
    <row r="442" spans="1:3">
      <c r="A442">
        <v>440</v>
      </c>
      <c r="B442">
        <v>727301.101428021</v>
      </c>
      <c r="C442">
        <v>5389280.65784589</v>
      </c>
    </row>
    <row r="443" spans="1:3">
      <c r="A443">
        <v>441</v>
      </c>
      <c r="B443">
        <v>727343.815067575</v>
      </c>
      <c r="C443">
        <v>5389360.94575891</v>
      </c>
    </row>
    <row r="444" spans="1:3">
      <c r="A444">
        <v>442</v>
      </c>
      <c r="B444">
        <v>729571.371687543</v>
      </c>
      <c r="C444">
        <v>5390372.84878043</v>
      </c>
    </row>
    <row r="445" spans="1:3">
      <c r="A445">
        <v>443</v>
      </c>
      <c r="B445">
        <v>727226.809139102</v>
      </c>
      <c r="C445">
        <v>5389272.85498896</v>
      </c>
    </row>
    <row r="446" spans="1:3">
      <c r="A446">
        <v>444</v>
      </c>
      <c r="B446">
        <v>725992.004770527</v>
      </c>
      <c r="C446">
        <v>5388400.60866765</v>
      </c>
    </row>
    <row r="447" spans="1:3">
      <c r="A447">
        <v>445</v>
      </c>
      <c r="B447">
        <v>726300.669199277</v>
      </c>
      <c r="C447">
        <v>5388556.11197289</v>
      </c>
    </row>
    <row r="448" spans="1:3">
      <c r="A448">
        <v>446</v>
      </c>
      <c r="B448">
        <v>728073.166925276</v>
      </c>
      <c r="C448">
        <v>5389554.88847473</v>
      </c>
    </row>
    <row r="449" spans="1:3">
      <c r="A449">
        <v>447</v>
      </c>
      <c r="B449">
        <v>726031.99208831</v>
      </c>
      <c r="C449">
        <v>5388362.02968612</v>
      </c>
    </row>
    <row r="450" spans="1:3">
      <c r="A450">
        <v>448</v>
      </c>
      <c r="B450">
        <v>726584.374213076</v>
      </c>
      <c r="C450">
        <v>5388543.24484983</v>
      </c>
    </row>
    <row r="451" spans="1:3">
      <c r="A451">
        <v>449</v>
      </c>
      <c r="B451">
        <v>724801.968548843</v>
      </c>
      <c r="C451">
        <v>5387522.30338789</v>
      </c>
    </row>
    <row r="452" spans="1:3">
      <c r="A452">
        <v>450</v>
      </c>
      <c r="B452">
        <v>724213.152269154</v>
      </c>
      <c r="C452">
        <v>5387211.01610678</v>
      </c>
    </row>
    <row r="453" spans="1:3">
      <c r="A453">
        <v>451</v>
      </c>
      <c r="B453">
        <v>725596.390736409</v>
      </c>
      <c r="C453">
        <v>5388043.38190029</v>
      </c>
    </row>
    <row r="454" spans="1:3">
      <c r="A454">
        <v>452</v>
      </c>
      <c r="B454">
        <v>727072.137309196</v>
      </c>
      <c r="C454">
        <v>5388698.36817217</v>
      </c>
    </row>
    <row r="455" spans="1:3">
      <c r="A455">
        <v>453</v>
      </c>
      <c r="B455">
        <v>727016.211292506</v>
      </c>
      <c r="C455">
        <v>5388596.93942229</v>
      </c>
    </row>
    <row r="456" spans="1:3">
      <c r="A456">
        <v>454</v>
      </c>
      <c r="B456">
        <v>726951.686298757</v>
      </c>
      <c r="C456">
        <v>5388489.02813912</v>
      </c>
    </row>
    <row r="457" spans="1:3">
      <c r="A457">
        <v>455</v>
      </c>
      <c r="B457">
        <v>728127.255738394</v>
      </c>
      <c r="C457">
        <v>5389204.92085862</v>
      </c>
    </row>
    <row r="458" spans="1:3">
      <c r="A458">
        <v>456</v>
      </c>
      <c r="B458">
        <v>727392.658900441</v>
      </c>
      <c r="C458">
        <v>5388800.78131614</v>
      </c>
    </row>
    <row r="459" spans="1:3">
      <c r="A459">
        <v>457</v>
      </c>
      <c r="B459">
        <v>728374.820180886</v>
      </c>
      <c r="C459">
        <v>5389402.73088868</v>
      </c>
    </row>
    <row r="460" spans="1:3">
      <c r="A460">
        <v>458</v>
      </c>
      <c r="B460">
        <v>728907.999994687</v>
      </c>
      <c r="C460">
        <v>5389731.24190737</v>
      </c>
    </row>
    <row r="461" spans="1:3">
      <c r="A461">
        <v>459</v>
      </c>
      <c r="B461">
        <v>727414.88491333</v>
      </c>
      <c r="C461">
        <v>5388902.05865881</v>
      </c>
    </row>
    <row r="462" spans="1:3">
      <c r="A462">
        <v>460</v>
      </c>
      <c r="B462">
        <v>730467.121590996</v>
      </c>
      <c r="C462">
        <v>5390425.64476908</v>
      </c>
    </row>
    <row r="463" spans="1:3">
      <c r="A463">
        <v>461</v>
      </c>
      <c r="B463">
        <v>727391.174746692</v>
      </c>
      <c r="C463">
        <v>5388850.34385075</v>
      </c>
    </row>
    <row r="464" spans="1:3">
      <c r="A464">
        <v>462</v>
      </c>
      <c r="B464">
        <v>729764.409737195</v>
      </c>
      <c r="C464">
        <v>5389878.53749001</v>
      </c>
    </row>
    <row r="465" spans="1:3">
      <c r="A465">
        <v>463</v>
      </c>
      <c r="B465">
        <v>728401.978346886</v>
      </c>
      <c r="C465">
        <v>5389353.53336074</v>
      </c>
    </row>
    <row r="466" spans="1:3">
      <c r="A466">
        <v>464</v>
      </c>
      <c r="B466">
        <v>727945.064911969</v>
      </c>
      <c r="C466">
        <v>5389057.10136243</v>
      </c>
    </row>
    <row r="467" spans="1:3">
      <c r="A467">
        <v>465</v>
      </c>
      <c r="B467">
        <v>729182.558193211</v>
      </c>
      <c r="C467">
        <v>5389790.81520208</v>
      </c>
    </row>
    <row r="468" spans="1:3">
      <c r="A468">
        <v>466</v>
      </c>
      <c r="B468">
        <v>728268.73952246</v>
      </c>
      <c r="C468">
        <v>5389282.91665179</v>
      </c>
    </row>
    <row r="469" spans="1:3">
      <c r="A469">
        <v>467</v>
      </c>
      <c r="B469">
        <v>728294.224254911</v>
      </c>
      <c r="C469">
        <v>5389318.13202945</v>
      </c>
    </row>
    <row r="470" spans="1:3">
      <c r="A470">
        <v>468</v>
      </c>
      <c r="B470">
        <v>727770.842724785</v>
      </c>
      <c r="C470">
        <v>5388993.19559698</v>
      </c>
    </row>
    <row r="471" spans="1:3">
      <c r="A471">
        <v>469</v>
      </c>
      <c r="B471">
        <v>726611.666521455</v>
      </c>
      <c r="C471">
        <v>5388345.77693552</v>
      </c>
    </row>
    <row r="472" spans="1:3">
      <c r="A472">
        <v>470</v>
      </c>
      <c r="B472">
        <v>727489.707258568</v>
      </c>
      <c r="C472">
        <v>5388843.60122541</v>
      </c>
    </row>
    <row r="473" spans="1:3">
      <c r="A473">
        <v>471</v>
      </c>
      <c r="B473">
        <v>726216.986520827</v>
      </c>
      <c r="C473">
        <v>5388011.2871552</v>
      </c>
    </row>
    <row r="474" spans="1:3">
      <c r="A474">
        <v>472</v>
      </c>
      <c r="B474">
        <v>726383.602142242</v>
      </c>
      <c r="C474">
        <v>5388080.48248203</v>
      </c>
    </row>
    <row r="475" spans="1:3">
      <c r="A475">
        <v>473</v>
      </c>
      <c r="B475">
        <v>726495.668858994</v>
      </c>
      <c r="C475">
        <v>5388183.03637565</v>
      </c>
    </row>
    <row r="476" spans="1:3">
      <c r="A476">
        <v>474</v>
      </c>
      <c r="B476">
        <v>726236.821606664</v>
      </c>
      <c r="C476">
        <v>5388054.22251912</v>
      </c>
    </row>
    <row r="477" spans="1:3">
      <c r="A477">
        <v>475</v>
      </c>
      <c r="B477">
        <v>726310.493995287</v>
      </c>
      <c r="C477">
        <v>5387983.47978724</v>
      </c>
    </row>
    <row r="478" spans="1:3">
      <c r="A478">
        <v>476</v>
      </c>
      <c r="B478">
        <v>727322.718405738</v>
      </c>
      <c r="C478">
        <v>5388503.6882308</v>
      </c>
    </row>
    <row r="479" spans="1:3">
      <c r="A479">
        <v>477</v>
      </c>
      <c r="B479">
        <v>727323.491185362</v>
      </c>
      <c r="C479">
        <v>5388544.23992584</v>
      </c>
    </row>
    <row r="480" spans="1:3">
      <c r="A480">
        <v>478</v>
      </c>
      <c r="B480">
        <v>726652.304356263</v>
      </c>
      <c r="C480">
        <v>5388106.01173064</v>
      </c>
    </row>
    <row r="481" spans="1:3">
      <c r="A481">
        <v>479</v>
      </c>
      <c r="B481">
        <v>727683.176675714</v>
      </c>
      <c r="C481">
        <v>5388703.83714364</v>
      </c>
    </row>
    <row r="482" spans="1:3">
      <c r="A482">
        <v>480</v>
      </c>
      <c r="B482">
        <v>726944.800113176</v>
      </c>
      <c r="C482">
        <v>5388250.03029842</v>
      </c>
    </row>
    <row r="483" spans="1:3">
      <c r="A483">
        <v>481</v>
      </c>
      <c r="B483">
        <v>727834.745163434</v>
      </c>
      <c r="C483">
        <v>5388754.27164066</v>
      </c>
    </row>
    <row r="484" spans="1:3">
      <c r="A484">
        <v>482</v>
      </c>
      <c r="B484">
        <v>726890.339282915</v>
      </c>
      <c r="C484">
        <v>5388252.68763974</v>
      </c>
    </row>
    <row r="485" spans="1:3">
      <c r="A485">
        <v>483</v>
      </c>
      <c r="B485">
        <v>726812.836693224</v>
      </c>
      <c r="C485">
        <v>5388221.27354127</v>
      </c>
    </row>
    <row r="486" spans="1:3">
      <c r="A486">
        <v>484</v>
      </c>
      <c r="B486">
        <v>727615.541794837</v>
      </c>
      <c r="C486">
        <v>5388606.32545831</v>
      </c>
    </row>
    <row r="487" spans="1:3">
      <c r="A487">
        <v>485</v>
      </c>
      <c r="B487">
        <v>727248.425891203</v>
      </c>
      <c r="C487">
        <v>5388451.94516899</v>
      </c>
    </row>
    <row r="488" spans="1:3">
      <c r="A488">
        <v>486</v>
      </c>
      <c r="B488">
        <v>726942.611751337</v>
      </c>
      <c r="C488">
        <v>5388180.09355452</v>
      </c>
    </row>
    <row r="489" spans="1:3">
      <c r="A489">
        <v>487</v>
      </c>
      <c r="B489">
        <v>726426.252856551</v>
      </c>
      <c r="C489">
        <v>5387893.63106747</v>
      </c>
    </row>
    <row r="490" spans="1:3">
      <c r="A490">
        <v>488</v>
      </c>
      <c r="B490">
        <v>727880.58238</v>
      </c>
      <c r="C490">
        <v>5388683.78437662</v>
      </c>
    </row>
    <row r="491" spans="1:3">
      <c r="A491">
        <v>489</v>
      </c>
      <c r="B491">
        <v>727111.007797057</v>
      </c>
      <c r="C491">
        <v>5388223.06231505</v>
      </c>
    </row>
    <row r="492" spans="1:3">
      <c r="A492">
        <v>490</v>
      </c>
      <c r="B492">
        <v>728883.598515006</v>
      </c>
      <c r="C492">
        <v>5389263.09665926</v>
      </c>
    </row>
    <row r="493" spans="1:3">
      <c r="A493">
        <v>491</v>
      </c>
      <c r="B493">
        <v>727139.09473474</v>
      </c>
      <c r="C493">
        <v>5388290.69936817</v>
      </c>
    </row>
    <row r="494" spans="1:3">
      <c r="A494">
        <v>492</v>
      </c>
      <c r="B494">
        <v>727251.548020691</v>
      </c>
      <c r="C494">
        <v>5388249.7534122</v>
      </c>
    </row>
    <row r="495" spans="1:3">
      <c r="A495">
        <v>493</v>
      </c>
      <c r="B495">
        <v>727001.693714777</v>
      </c>
      <c r="C495">
        <v>5388127.37684281</v>
      </c>
    </row>
    <row r="496" spans="1:3">
      <c r="A496">
        <v>494</v>
      </c>
      <c r="B496">
        <v>727332.416331696</v>
      </c>
      <c r="C496">
        <v>5388360.30051938</v>
      </c>
    </row>
    <row r="497" spans="1:3">
      <c r="A497">
        <v>495</v>
      </c>
      <c r="B497">
        <v>726771.781003934</v>
      </c>
      <c r="C497">
        <v>5388008.86722543</v>
      </c>
    </row>
    <row r="498" spans="1:3">
      <c r="A498">
        <v>496</v>
      </c>
      <c r="B498">
        <v>727062.054649588</v>
      </c>
      <c r="C498">
        <v>5388022.93233016</v>
      </c>
    </row>
    <row r="499" spans="1:3">
      <c r="A499">
        <v>497</v>
      </c>
      <c r="B499">
        <v>727065.034593354</v>
      </c>
      <c r="C499">
        <v>5388062.43783952</v>
      </c>
    </row>
    <row r="500" spans="1:3">
      <c r="A500">
        <v>498</v>
      </c>
      <c r="B500">
        <v>727481.918354654</v>
      </c>
      <c r="C500">
        <v>5388256.36374199</v>
      </c>
    </row>
    <row r="501" spans="1:3">
      <c r="A501">
        <v>499</v>
      </c>
      <c r="B501">
        <v>727038.807000243</v>
      </c>
      <c r="C501">
        <v>5387975.69973702</v>
      </c>
    </row>
    <row r="502" spans="1:3">
      <c r="A502">
        <v>500</v>
      </c>
      <c r="B502">
        <v>726989.02803787</v>
      </c>
      <c r="C502">
        <v>5387962.76571534</v>
      </c>
    </row>
    <row r="503" spans="1:3">
      <c r="A503">
        <v>501</v>
      </c>
      <c r="B503">
        <v>727377.418456517</v>
      </c>
      <c r="C503">
        <v>5388156.97820415</v>
      </c>
    </row>
    <row r="504" spans="1:3">
      <c r="A504">
        <v>502</v>
      </c>
      <c r="B504">
        <v>727310.101760771</v>
      </c>
      <c r="C504">
        <v>5388132.68894177</v>
      </c>
    </row>
    <row r="505" spans="1:3">
      <c r="A505">
        <v>503</v>
      </c>
      <c r="B505">
        <v>725665.703181487</v>
      </c>
      <c r="C505">
        <v>5387218.69764298</v>
      </c>
    </row>
    <row r="506" spans="1:3">
      <c r="A506">
        <v>504</v>
      </c>
      <c r="B506">
        <v>726925.494948162</v>
      </c>
      <c r="C506">
        <v>5387970.03785372</v>
      </c>
    </row>
    <row r="507" spans="1:3">
      <c r="A507">
        <v>505</v>
      </c>
      <c r="B507">
        <v>727750.675385044</v>
      </c>
      <c r="C507">
        <v>5388253.04016526</v>
      </c>
    </row>
    <row r="508" spans="1:3">
      <c r="A508">
        <v>506</v>
      </c>
      <c r="B508">
        <v>727699.714359912</v>
      </c>
      <c r="C508">
        <v>5388236.98131307</v>
      </c>
    </row>
    <row r="509" spans="1:3">
      <c r="A509">
        <v>507</v>
      </c>
      <c r="B509">
        <v>727424.560546298</v>
      </c>
      <c r="C509">
        <v>5388042.24071829</v>
      </c>
    </row>
    <row r="510" spans="1:3">
      <c r="A510">
        <v>508</v>
      </c>
      <c r="B510">
        <v>728016.728938515</v>
      </c>
      <c r="C510">
        <v>5388448.60325261</v>
      </c>
    </row>
    <row r="511" spans="1:3">
      <c r="A511">
        <v>509</v>
      </c>
      <c r="B511">
        <v>727983.001179156</v>
      </c>
      <c r="C511">
        <v>5388387.61176083</v>
      </c>
    </row>
    <row r="512" spans="1:3">
      <c r="A512">
        <v>510</v>
      </c>
      <c r="B512">
        <v>729669.238913659</v>
      </c>
      <c r="C512">
        <v>5389322.47446013</v>
      </c>
    </row>
    <row r="513" spans="1:3">
      <c r="A513">
        <v>511</v>
      </c>
      <c r="B513">
        <v>727145.562901404</v>
      </c>
      <c r="C513">
        <v>5387944.51496214</v>
      </c>
    </row>
    <row r="514" spans="1:3">
      <c r="A514">
        <v>512</v>
      </c>
      <c r="B514">
        <v>727786.321345359</v>
      </c>
      <c r="C514">
        <v>5388232.86960521</v>
      </c>
    </row>
    <row r="515" spans="1:3">
      <c r="A515">
        <v>513</v>
      </c>
      <c r="B515">
        <v>727311.609708075</v>
      </c>
      <c r="C515">
        <v>5388003.61209442</v>
      </c>
    </row>
    <row r="516" spans="1:3">
      <c r="A516">
        <v>514</v>
      </c>
      <c r="B516">
        <v>728098.832022697</v>
      </c>
      <c r="C516">
        <v>5388360.15940291</v>
      </c>
    </row>
    <row r="517" spans="1:3">
      <c r="A517">
        <v>515</v>
      </c>
      <c r="B517">
        <v>727660.862240754</v>
      </c>
      <c r="C517">
        <v>5388195.70691036</v>
      </c>
    </row>
    <row r="518" spans="1:3">
      <c r="A518">
        <v>516</v>
      </c>
      <c r="B518">
        <v>727915.804792658</v>
      </c>
      <c r="C518">
        <v>5388342.12196022</v>
      </c>
    </row>
    <row r="519" spans="1:3">
      <c r="A519">
        <v>517</v>
      </c>
      <c r="B519">
        <v>727572.495140649</v>
      </c>
      <c r="C519">
        <v>5388167.3157246</v>
      </c>
    </row>
    <row r="520" spans="1:3">
      <c r="A520">
        <v>518</v>
      </c>
      <c r="B520">
        <v>727586.491731377</v>
      </c>
      <c r="C520">
        <v>5388144.23195344</v>
      </c>
    </row>
    <row r="521" spans="1:3">
      <c r="A521">
        <v>519</v>
      </c>
      <c r="B521">
        <v>727455.290412555</v>
      </c>
      <c r="C521">
        <v>5388079.21665885</v>
      </c>
    </row>
    <row r="522" spans="1:3">
      <c r="A522">
        <v>520</v>
      </c>
      <c r="B522">
        <v>727720.584225554</v>
      </c>
      <c r="C522">
        <v>5388223.69892245</v>
      </c>
    </row>
    <row r="523" spans="1:3">
      <c r="A523">
        <v>521</v>
      </c>
      <c r="B523">
        <v>727007.70406364</v>
      </c>
      <c r="C523">
        <v>5387806.13307201</v>
      </c>
    </row>
    <row r="524" spans="1:3">
      <c r="A524">
        <v>522</v>
      </c>
      <c r="B524">
        <v>727208.031177167</v>
      </c>
      <c r="C524">
        <v>5387896.62882072</v>
      </c>
    </row>
    <row r="525" spans="1:3">
      <c r="A525">
        <v>523</v>
      </c>
      <c r="B525">
        <v>727188.378402623</v>
      </c>
      <c r="C525">
        <v>5387896.9311487</v>
      </c>
    </row>
    <row r="526" spans="1:3">
      <c r="A526">
        <v>524</v>
      </c>
      <c r="B526">
        <v>727094.350954638</v>
      </c>
      <c r="C526">
        <v>5387849.36381334</v>
      </c>
    </row>
    <row r="527" spans="1:3">
      <c r="A527">
        <v>525</v>
      </c>
      <c r="B527">
        <v>727140.78850172</v>
      </c>
      <c r="C527">
        <v>5387895.46298633</v>
      </c>
    </row>
    <row r="528" spans="1:3">
      <c r="A528">
        <v>526</v>
      </c>
      <c r="B528">
        <v>727158.923347393</v>
      </c>
      <c r="C528">
        <v>5387878.32441961</v>
      </c>
    </row>
    <row r="529" spans="1:3">
      <c r="A529">
        <v>527</v>
      </c>
      <c r="B529">
        <v>727231.565838588</v>
      </c>
      <c r="C529">
        <v>5387856.24333449</v>
      </c>
    </row>
    <row r="530" spans="1:3">
      <c r="A530">
        <v>528</v>
      </c>
      <c r="B530">
        <v>727557.667200373</v>
      </c>
      <c r="C530">
        <v>5388035.60843179</v>
      </c>
    </row>
    <row r="531" spans="1:3">
      <c r="A531">
        <v>529</v>
      </c>
      <c r="B531">
        <v>727888.567573682</v>
      </c>
      <c r="C531">
        <v>5388215.58001547</v>
      </c>
    </row>
    <row r="532" spans="1:3">
      <c r="A532">
        <v>530</v>
      </c>
      <c r="B532">
        <v>728025.767577367</v>
      </c>
      <c r="C532">
        <v>5388295.94749424</v>
      </c>
    </row>
    <row r="533" spans="1:3">
      <c r="A533">
        <v>531</v>
      </c>
      <c r="B533">
        <v>727986.294851636</v>
      </c>
      <c r="C533">
        <v>5388249.1552997</v>
      </c>
    </row>
    <row r="534" spans="1:3">
      <c r="A534">
        <v>532</v>
      </c>
      <c r="B534">
        <v>727879.867355619</v>
      </c>
      <c r="C534">
        <v>5388230.4083509</v>
      </c>
    </row>
    <row r="535" spans="1:3">
      <c r="A535">
        <v>533</v>
      </c>
      <c r="B535">
        <v>727180.114619746</v>
      </c>
      <c r="C535">
        <v>5387810.3240725</v>
      </c>
    </row>
    <row r="536" spans="1:3">
      <c r="A536">
        <v>534</v>
      </c>
      <c r="B536">
        <v>727964.527192285</v>
      </c>
      <c r="C536">
        <v>5388254.30304561</v>
      </c>
    </row>
    <row r="537" spans="1:3">
      <c r="A537">
        <v>535</v>
      </c>
      <c r="B537">
        <v>727328.222174021</v>
      </c>
      <c r="C537">
        <v>5387893.3404542</v>
      </c>
    </row>
    <row r="538" spans="1:3">
      <c r="A538">
        <v>536</v>
      </c>
      <c r="B538">
        <v>728018.770212856</v>
      </c>
      <c r="C538">
        <v>5388299.86937188</v>
      </c>
    </row>
    <row r="539" spans="1:3">
      <c r="A539">
        <v>537</v>
      </c>
      <c r="B539">
        <v>728070.518077043</v>
      </c>
      <c r="C539">
        <v>5388245.77831453</v>
      </c>
    </row>
    <row r="540" spans="1:3">
      <c r="A540">
        <v>538</v>
      </c>
      <c r="B540">
        <v>727923.761950495</v>
      </c>
      <c r="C540">
        <v>5388174.31923421</v>
      </c>
    </row>
    <row r="541" spans="1:3">
      <c r="A541">
        <v>539</v>
      </c>
      <c r="B541">
        <v>728519.756898697</v>
      </c>
      <c r="C541">
        <v>5388490.24186038</v>
      </c>
    </row>
    <row r="542" spans="1:3">
      <c r="A542">
        <v>540</v>
      </c>
      <c r="B542">
        <v>728085.063393301</v>
      </c>
      <c r="C542">
        <v>5388243.83908555</v>
      </c>
    </row>
    <row r="543" spans="1:3">
      <c r="A543">
        <v>541</v>
      </c>
      <c r="B543">
        <v>728006.208795164</v>
      </c>
      <c r="C543">
        <v>5388177.605485</v>
      </c>
    </row>
    <row r="544" spans="1:3">
      <c r="A544">
        <v>542</v>
      </c>
      <c r="B544">
        <v>728298.644270175</v>
      </c>
      <c r="C544">
        <v>5388377.55760632</v>
      </c>
    </row>
    <row r="545" spans="1:3">
      <c r="A545">
        <v>543</v>
      </c>
      <c r="B545">
        <v>728123.835668518</v>
      </c>
      <c r="C545">
        <v>5388253.8455952</v>
      </c>
    </row>
    <row r="546" spans="1:3">
      <c r="A546">
        <v>544</v>
      </c>
      <c r="B546">
        <v>727938.985688478</v>
      </c>
      <c r="C546">
        <v>5388162.23595392</v>
      </c>
    </row>
    <row r="547" spans="1:3">
      <c r="A547">
        <v>545</v>
      </c>
      <c r="B547">
        <v>727861.93763222</v>
      </c>
      <c r="C547">
        <v>5388144.44935892</v>
      </c>
    </row>
    <row r="548" spans="1:3">
      <c r="A548">
        <v>546</v>
      </c>
      <c r="B548">
        <v>728038.266161272</v>
      </c>
      <c r="C548">
        <v>5388222.73661888</v>
      </c>
    </row>
    <row r="549" spans="1:3">
      <c r="A549">
        <v>547</v>
      </c>
      <c r="B549">
        <v>727976.106376242</v>
      </c>
      <c r="C549">
        <v>5388219.30147659</v>
      </c>
    </row>
    <row r="550" spans="1:3">
      <c r="A550">
        <v>548</v>
      </c>
      <c r="B550">
        <v>728155.865337721</v>
      </c>
      <c r="C550">
        <v>5388296.71392998</v>
      </c>
    </row>
    <row r="551" spans="1:3">
      <c r="A551">
        <v>549</v>
      </c>
      <c r="B551">
        <v>728355.974990247</v>
      </c>
      <c r="C551">
        <v>5388383.53558499</v>
      </c>
    </row>
    <row r="552" spans="1:3">
      <c r="A552">
        <v>550</v>
      </c>
      <c r="B552">
        <v>728086.031871548</v>
      </c>
      <c r="C552">
        <v>5388252.45464927</v>
      </c>
    </row>
    <row r="553" spans="1:3">
      <c r="A553">
        <v>551</v>
      </c>
      <c r="B553">
        <v>727574.801534708</v>
      </c>
      <c r="C553">
        <v>5387963.76145759</v>
      </c>
    </row>
    <row r="554" spans="1:3">
      <c r="A554">
        <v>552</v>
      </c>
      <c r="B554">
        <v>727742.096224089</v>
      </c>
      <c r="C554">
        <v>5388057.907594</v>
      </c>
    </row>
    <row r="555" spans="1:3">
      <c r="A555">
        <v>553</v>
      </c>
      <c r="B555">
        <v>727431.578337483</v>
      </c>
      <c r="C555">
        <v>5387892.95787151</v>
      </c>
    </row>
    <row r="556" spans="1:3">
      <c r="A556">
        <v>554</v>
      </c>
      <c r="B556">
        <v>727598.997753332</v>
      </c>
      <c r="C556">
        <v>5387979.47710068</v>
      </c>
    </row>
    <row r="557" spans="1:3">
      <c r="A557">
        <v>555</v>
      </c>
      <c r="B557">
        <v>727500.326819237</v>
      </c>
      <c r="C557">
        <v>5387920.70219624</v>
      </c>
    </row>
    <row r="558" spans="1:3">
      <c r="A558">
        <v>556</v>
      </c>
      <c r="B558">
        <v>727571.975035355</v>
      </c>
      <c r="C558">
        <v>5387980.61449022</v>
      </c>
    </row>
    <row r="559" spans="1:3">
      <c r="A559">
        <v>557</v>
      </c>
      <c r="B559">
        <v>727397.675863022</v>
      </c>
      <c r="C559">
        <v>5387860.90181039</v>
      </c>
    </row>
    <row r="560" spans="1:3">
      <c r="A560">
        <v>558</v>
      </c>
      <c r="B560">
        <v>727293.509744171</v>
      </c>
      <c r="C560">
        <v>5387803.0129905</v>
      </c>
    </row>
    <row r="561" spans="1:3">
      <c r="A561">
        <v>559</v>
      </c>
      <c r="B561">
        <v>727360.628891452</v>
      </c>
      <c r="C561">
        <v>5387825.89841662</v>
      </c>
    </row>
    <row r="562" spans="1:3">
      <c r="A562">
        <v>560</v>
      </c>
      <c r="B562">
        <v>727445.164420231</v>
      </c>
      <c r="C562">
        <v>5387864.36778588</v>
      </c>
    </row>
    <row r="563" spans="1:3">
      <c r="A563">
        <v>561</v>
      </c>
      <c r="B563">
        <v>727225.202968441</v>
      </c>
      <c r="C563">
        <v>5387734.76087387</v>
      </c>
    </row>
    <row r="564" spans="1:3">
      <c r="A564">
        <v>562</v>
      </c>
      <c r="B564">
        <v>727091.565318385</v>
      </c>
      <c r="C564">
        <v>5387661.99803417</v>
      </c>
    </row>
    <row r="565" spans="1:3">
      <c r="A565">
        <v>563</v>
      </c>
      <c r="B565">
        <v>727192.813473072</v>
      </c>
      <c r="C565">
        <v>5387719.90470223</v>
      </c>
    </row>
    <row r="566" spans="1:3">
      <c r="A566">
        <v>564</v>
      </c>
      <c r="B566">
        <v>727189.358676954</v>
      </c>
      <c r="C566">
        <v>5387726.95203078</v>
      </c>
    </row>
    <row r="567" spans="1:3">
      <c r="A567">
        <v>565</v>
      </c>
      <c r="B567">
        <v>727126.264915293</v>
      </c>
      <c r="C567">
        <v>5387686.88359891</v>
      </c>
    </row>
    <row r="568" spans="1:3">
      <c r="A568">
        <v>566</v>
      </c>
      <c r="B568">
        <v>727370.321673029</v>
      </c>
      <c r="C568">
        <v>5387804.16517817</v>
      </c>
    </row>
    <row r="569" spans="1:3">
      <c r="A569">
        <v>567</v>
      </c>
      <c r="B569">
        <v>727265.521433962</v>
      </c>
      <c r="C569">
        <v>5387727.0791111</v>
      </c>
    </row>
    <row r="570" spans="1:3">
      <c r="A570">
        <v>568</v>
      </c>
      <c r="B570">
        <v>727452.489057805</v>
      </c>
      <c r="C570">
        <v>5387855.94092457</v>
      </c>
    </row>
    <row r="571" spans="1:3">
      <c r="A571">
        <v>569</v>
      </c>
      <c r="B571">
        <v>727345.433018098</v>
      </c>
      <c r="C571">
        <v>5387773.62776001</v>
      </c>
    </row>
    <row r="572" spans="1:3">
      <c r="A572">
        <v>570</v>
      </c>
      <c r="B572">
        <v>727262.705872806</v>
      </c>
      <c r="C572">
        <v>5387741.05605085</v>
      </c>
    </row>
    <row r="573" spans="1:3">
      <c r="A573">
        <v>571</v>
      </c>
      <c r="B573">
        <v>727775.10793238</v>
      </c>
      <c r="C573">
        <v>5388022.4004341</v>
      </c>
    </row>
    <row r="574" spans="1:3">
      <c r="A574">
        <v>572</v>
      </c>
      <c r="B574">
        <v>727298.64683989</v>
      </c>
      <c r="C574">
        <v>5387763.35388052</v>
      </c>
    </row>
    <row r="575" spans="1:3">
      <c r="A575">
        <v>573</v>
      </c>
      <c r="B575">
        <v>727551.017348745</v>
      </c>
      <c r="C575">
        <v>5387879.92023585</v>
      </c>
    </row>
    <row r="576" spans="1:3">
      <c r="A576">
        <v>574</v>
      </c>
      <c r="B576">
        <v>727310.993469633</v>
      </c>
      <c r="C576">
        <v>5387754.40092189</v>
      </c>
    </row>
    <row r="577" spans="1:3">
      <c r="A577">
        <v>575</v>
      </c>
      <c r="B577">
        <v>727338.471982698</v>
      </c>
      <c r="C577">
        <v>5387779.16510893</v>
      </c>
    </row>
    <row r="578" spans="1:3">
      <c r="A578">
        <v>576</v>
      </c>
      <c r="B578">
        <v>727414.375197093</v>
      </c>
      <c r="C578">
        <v>5387812.25070866</v>
      </c>
    </row>
    <row r="579" spans="1:3">
      <c r="A579">
        <v>577</v>
      </c>
      <c r="B579">
        <v>727228.923240249</v>
      </c>
      <c r="C579">
        <v>5387703.81507131</v>
      </c>
    </row>
    <row r="580" spans="1:3">
      <c r="A580">
        <v>578</v>
      </c>
      <c r="B580">
        <v>727230.072236999</v>
      </c>
      <c r="C580">
        <v>5387705.61894128</v>
      </c>
    </row>
    <row r="581" spans="1:3">
      <c r="A581">
        <v>579</v>
      </c>
      <c r="B581">
        <v>727165.817081513</v>
      </c>
      <c r="C581">
        <v>5387662.07816003</v>
      </c>
    </row>
    <row r="582" spans="1:3">
      <c r="A582">
        <v>580</v>
      </c>
      <c r="B582">
        <v>727326.361296266</v>
      </c>
      <c r="C582">
        <v>5387765.67561907</v>
      </c>
    </row>
    <row r="583" spans="1:3">
      <c r="A583">
        <v>581</v>
      </c>
      <c r="B583">
        <v>727246.187012512</v>
      </c>
      <c r="C583">
        <v>5387717.59910899</v>
      </c>
    </row>
    <row r="584" spans="1:3">
      <c r="A584">
        <v>582</v>
      </c>
      <c r="B584">
        <v>727245.410333636</v>
      </c>
      <c r="C584">
        <v>5387722.83602247</v>
      </c>
    </row>
    <row r="585" spans="1:3">
      <c r="A585">
        <v>583</v>
      </c>
      <c r="B585">
        <v>727329.368219183</v>
      </c>
      <c r="C585">
        <v>5387762.87686149</v>
      </c>
    </row>
    <row r="586" spans="1:3">
      <c r="A586">
        <v>584</v>
      </c>
      <c r="B586">
        <v>727257.043507914</v>
      </c>
      <c r="C586">
        <v>5387715.81263155</v>
      </c>
    </row>
    <row r="587" spans="1:3">
      <c r="A587">
        <v>585</v>
      </c>
      <c r="B587">
        <v>727316.252737578</v>
      </c>
      <c r="C587">
        <v>5387756.24132713</v>
      </c>
    </row>
    <row r="588" spans="1:3">
      <c r="A588">
        <v>586</v>
      </c>
      <c r="B588">
        <v>727319.504525236</v>
      </c>
      <c r="C588">
        <v>5387750.10234989</v>
      </c>
    </row>
    <row r="589" spans="1:3">
      <c r="A589">
        <v>587</v>
      </c>
      <c r="B589">
        <v>727408.669707256</v>
      </c>
      <c r="C589">
        <v>5387799.04888432</v>
      </c>
    </row>
    <row r="590" spans="1:3">
      <c r="A590">
        <v>588</v>
      </c>
      <c r="B590">
        <v>727614.359431192</v>
      </c>
      <c r="C590">
        <v>5387900.14749832</v>
      </c>
    </row>
    <row r="591" spans="1:3">
      <c r="A591">
        <v>589</v>
      </c>
      <c r="B591">
        <v>727608.442291537</v>
      </c>
      <c r="C591">
        <v>5387899.76851594</v>
      </c>
    </row>
    <row r="592" spans="1:3">
      <c r="A592">
        <v>590</v>
      </c>
      <c r="B592">
        <v>727692.247774684</v>
      </c>
      <c r="C592">
        <v>5387946.32249738</v>
      </c>
    </row>
    <row r="593" spans="1:3">
      <c r="A593">
        <v>591</v>
      </c>
      <c r="B593">
        <v>727566.978031516</v>
      </c>
      <c r="C593">
        <v>5387876.88929588</v>
      </c>
    </row>
    <row r="594" spans="1:3">
      <c r="A594">
        <v>592</v>
      </c>
      <c r="B594">
        <v>727537.577119534</v>
      </c>
      <c r="C594">
        <v>5387855.22424743</v>
      </c>
    </row>
    <row r="595" spans="1:3">
      <c r="A595">
        <v>593</v>
      </c>
      <c r="B595">
        <v>727469.791759311</v>
      </c>
      <c r="C595">
        <v>5387813.75734602</v>
      </c>
    </row>
    <row r="596" spans="1:3">
      <c r="A596">
        <v>594</v>
      </c>
      <c r="B596">
        <v>727582.193533056</v>
      </c>
      <c r="C596">
        <v>5387871.1278297</v>
      </c>
    </row>
    <row r="597" spans="1:3">
      <c r="A597">
        <v>595</v>
      </c>
      <c r="B597">
        <v>727482.714612442</v>
      </c>
      <c r="C597">
        <v>5387818.85063153</v>
      </c>
    </row>
    <row r="598" spans="1:3">
      <c r="A598">
        <v>596</v>
      </c>
      <c r="B598">
        <v>727439.768639199</v>
      </c>
      <c r="C598">
        <v>5387792.69718257</v>
      </c>
    </row>
    <row r="599" spans="1:3">
      <c r="A599">
        <v>597</v>
      </c>
      <c r="B599">
        <v>727418.546886774</v>
      </c>
      <c r="C599">
        <v>5387773.61480486</v>
      </c>
    </row>
    <row r="600" spans="1:3">
      <c r="A600">
        <v>598</v>
      </c>
      <c r="B600">
        <v>727367.370223698</v>
      </c>
      <c r="C600">
        <v>5387748.47576444</v>
      </c>
    </row>
    <row r="601" spans="1:3">
      <c r="A601">
        <v>599</v>
      </c>
      <c r="B601">
        <v>727447.379879933</v>
      </c>
      <c r="C601">
        <v>5387794.02712758</v>
      </c>
    </row>
    <row r="602" spans="1:3">
      <c r="A602">
        <v>600</v>
      </c>
      <c r="B602">
        <v>727400.794203164</v>
      </c>
      <c r="C602">
        <v>5387758.32630002</v>
      </c>
    </row>
    <row r="603" spans="1:3">
      <c r="A603">
        <v>601</v>
      </c>
      <c r="B603">
        <v>727349.285951058</v>
      </c>
      <c r="C603">
        <v>5387729.49893053</v>
      </c>
    </row>
    <row r="604" spans="1:3">
      <c r="A604">
        <v>602</v>
      </c>
      <c r="B604">
        <v>727480.98251349</v>
      </c>
      <c r="C604">
        <v>5387790.83952597</v>
      </c>
    </row>
    <row r="605" spans="1:3">
      <c r="A605">
        <v>603</v>
      </c>
      <c r="B605">
        <v>727451.74043341</v>
      </c>
      <c r="C605">
        <v>5387786.4692071</v>
      </c>
    </row>
    <row r="606" spans="1:3">
      <c r="A606">
        <v>604</v>
      </c>
      <c r="B606">
        <v>727370.105170597</v>
      </c>
      <c r="C606">
        <v>5387724.96786681</v>
      </c>
    </row>
    <row r="607" spans="1:3">
      <c r="A607">
        <v>605</v>
      </c>
      <c r="B607">
        <v>727375.667685848</v>
      </c>
      <c r="C607">
        <v>5387724.76435502</v>
      </c>
    </row>
    <row r="608" spans="1:3">
      <c r="A608">
        <v>606</v>
      </c>
      <c r="B608">
        <v>727409.36369833</v>
      </c>
      <c r="C608">
        <v>5387745.38308176</v>
      </c>
    </row>
    <row r="609" spans="1:3">
      <c r="A609">
        <v>607</v>
      </c>
      <c r="B609">
        <v>727367.355478548</v>
      </c>
      <c r="C609">
        <v>5387719.59663859</v>
      </c>
    </row>
    <row r="610" spans="1:3">
      <c r="A610">
        <v>608</v>
      </c>
      <c r="B610">
        <v>727094.965477057</v>
      </c>
      <c r="C610">
        <v>5387575.05297662</v>
      </c>
    </row>
    <row r="611" spans="1:3">
      <c r="A611">
        <v>609</v>
      </c>
      <c r="B611">
        <v>727403.179890438</v>
      </c>
      <c r="C611">
        <v>5387738.61331953</v>
      </c>
    </row>
    <row r="612" spans="1:3">
      <c r="A612">
        <v>610</v>
      </c>
      <c r="B612">
        <v>727271.764292504</v>
      </c>
      <c r="C612">
        <v>5387658.73647202</v>
      </c>
    </row>
    <row r="613" spans="1:3">
      <c r="A613">
        <v>611</v>
      </c>
      <c r="B613">
        <v>727322.869319271</v>
      </c>
      <c r="C613">
        <v>5387697.04935699</v>
      </c>
    </row>
    <row r="614" spans="1:3">
      <c r="A614">
        <v>612</v>
      </c>
      <c r="B614">
        <v>727499.251256104</v>
      </c>
      <c r="C614">
        <v>5387789.44662131</v>
      </c>
    </row>
    <row r="615" spans="1:3">
      <c r="A615">
        <v>613</v>
      </c>
      <c r="B615">
        <v>727529.165523362</v>
      </c>
      <c r="C615">
        <v>5387805.02301445</v>
      </c>
    </row>
    <row r="616" spans="1:3">
      <c r="A616">
        <v>614</v>
      </c>
      <c r="B616">
        <v>727627.285067679</v>
      </c>
      <c r="C616">
        <v>5387860.4195364</v>
      </c>
    </row>
    <row r="617" spans="1:3">
      <c r="A617">
        <v>615</v>
      </c>
      <c r="B617">
        <v>727484.501232416</v>
      </c>
      <c r="C617">
        <v>5387780.97457347</v>
      </c>
    </row>
    <row r="618" spans="1:3">
      <c r="A618">
        <v>616</v>
      </c>
      <c r="B618">
        <v>727573.091507288</v>
      </c>
      <c r="C618">
        <v>5387831.26605949</v>
      </c>
    </row>
    <row r="619" spans="1:3">
      <c r="A619">
        <v>617</v>
      </c>
      <c r="B619">
        <v>727529.589519471</v>
      </c>
      <c r="C619">
        <v>5387806.71757777</v>
      </c>
    </row>
    <row r="620" spans="1:3">
      <c r="A620">
        <v>618</v>
      </c>
      <c r="B620">
        <v>727519.651630943</v>
      </c>
      <c r="C620">
        <v>5387811.63145464</v>
      </c>
    </row>
    <row r="621" spans="1:3">
      <c r="A621">
        <v>619</v>
      </c>
      <c r="B621">
        <v>727516.75682618</v>
      </c>
      <c r="C621">
        <v>5387799.03754331</v>
      </c>
    </row>
    <row r="622" spans="1:3">
      <c r="A622">
        <v>620</v>
      </c>
      <c r="B622">
        <v>727470.104869377</v>
      </c>
      <c r="C622">
        <v>5387775.59169854</v>
      </c>
    </row>
    <row r="623" spans="1:3">
      <c r="A623">
        <v>621</v>
      </c>
      <c r="B623">
        <v>727454.718052393</v>
      </c>
      <c r="C623">
        <v>5387760.30753573</v>
      </c>
    </row>
    <row r="624" spans="1:3">
      <c r="A624">
        <v>622</v>
      </c>
      <c r="B624">
        <v>727425.162424352</v>
      </c>
      <c r="C624">
        <v>5387740.33873146</v>
      </c>
    </row>
    <row r="625" spans="1:3">
      <c r="A625">
        <v>623</v>
      </c>
      <c r="B625">
        <v>727502.619707619</v>
      </c>
      <c r="C625">
        <v>5387785.0587303</v>
      </c>
    </row>
    <row r="626" spans="1:3">
      <c r="A626">
        <v>624</v>
      </c>
      <c r="B626">
        <v>727436.206425451</v>
      </c>
      <c r="C626">
        <v>5387753.642286</v>
      </c>
    </row>
    <row r="627" spans="1:3">
      <c r="A627">
        <v>625</v>
      </c>
      <c r="B627">
        <v>727479.736308255</v>
      </c>
      <c r="C627">
        <v>5387779.86361758</v>
      </c>
    </row>
    <row r="628" spans="1:3">
      <c r="A628">
        <v>626</v>
      </c>
      <c r="B628">
        <v>727497.285692073</v>
      </c>
      <c r="C628">
        <v>5387790.1338193</v>
      </c>
    </row>
    <row r="629" spans="1:3">
      <c r="A629">
        <v>627</v>
      </c>
      <c r="B629">
        <v>727476.469689831</v>
      </c>
      <c r="C629">
        <v>5387772.42286483</v>
      </c>
    </row>
    <row r="630" spans="1:3">
      <c r="A630">
        <v>628</v>
      </c>
      <c r="B630">
        <v>727412.09477887</v>
      </c>
      <c r="C630">
        <v>5387738.41325225</v>
      </c>
    </row>
    <row r="631" spans="1:3">
      <c r="A631">
        <v>629</v>
      </c>
      <c r="B631">
        <v>727378.78922596</v>
      </c>
      <c r="C631">
        <v>5387716.17551017</v>
      </c>
    </row>
    <row r="632" spans="1:3">
      <c r="A632">
        <v>630</v>
      </c>
      <c r="B632">
        <v>727369.283584478</v>
      </c>
      <c r="C632">
        <v>5387712.24799975</v>
      </c>
    </row>
    <row r="633" spans="1:3">
      <c r="A633">
        <v>631</v>
      </c>
      <c r="B633">
        <v>727324.100284965</v>
      </c>
      <c r="C633">
        <v>5387683.67876609</v>
      </c>
    </row>
    <row r="634" spans="1:3">
      <c r="A634">
        <v>632</v>
      </c>
      <c r="B634">
        <v>727356.524777192</v>
      </c>
      <c r="C634">
        <v>5387705.17524104</v>
      </c>
    </row>
    <row r="635" spans="1:3">
      <c r="A635">
        <v>633</v>
      </c>
      <c r="B635">
        <v>727424.864987129</v>
      </c>
      <c r="C635">
        <v>5387739.52846788</v>
      </c>
    </row>
    <row r="636" spans="1:3">
      <c r="A636">
        <v>634</v>
      </c>
      <c r="B636">
        <v>727348.421067036</v>
      </c>
      <c r="C636">
        <v>5387702.34962312</v>
      </c>
    </row>
    <row r="637" spans="1:3">
      <c r="A637">
        <v>635</v>
      </c>
      <c r="B637">
        <v>727368.729886658</v>
      </c>
      <c r="C637">
        <v>5387713.44695458</v>
      </c>
    </row>
    <row r="638" spans="1:3">
      <c r="A638">
        <v>636</v>
      </c>
      <c r="B638">
        <v>727359.939019551</v>
      </c>
      <c r="C638">
        <v>5387709.32616703</v>
      </c>
    </row>
    <row r="639" spans="1:3">
      <c r="A639">
        <v>637</v>
      </c>
      <c r="B639">
        <v>727337.073020978</v>
      </c>
      <c r="C639">
        <v>5387691.7001133</v>
      </c>
    </row>
    <row r="640" spans="1:3">
      <c r="A640">
        <v>638</v>
      </c>
      <c r="B640">
        <v>727350.938653192</v>
      </c>
      <c r="C640">
        <v>5387697.66560233</v>
      </c>
    </row>
    <row r="641" spans="1:3">
      <c r="A641">
        <v>639</v>
      </c>
      <c r="B641">
        <v>727324.677097818</v>
      </c>
      <c r="C641">
        <v>5387685.14999948</v>
      </c>
    </row>
    <row r="642" spans="1:3">
      <c r="A642">
        <v>640</v>
      </c>
      <c r="B642">
        <v>727312.872063705</v>
      </c>
      <c r="C642">
        <v>5387674.64687488</v>
      </c>
    </row>
    <row r="643" spans="1:3">
      <c r="A643">
        <v>641</v>
      </c>
      <c r="B643">
        <v>727349.108705879</v>
      </c>
      <c r="C643">
        <v>5387695.68818801</v>
      </c>
    </row>
    <row r="644" spans="1:3">
      <c r="A644">
        <v>642</v>
      </c>
      <c r="B644">
        <v>727270.524043367</v>
      </c>
      <c r="C644">
        <v>5387654.18048231</v>
      </c>
    </row>
    <row r="645" spans="1:3">
      <c r="A645">
        <v>643</v>
      </c>
      <c r="B645">
        <v>727282.027387454</v>
      </c>
      <c r="C645">
        <v>5387658.13860397</v>
      </c>
    </row>
    <row r="646" spans="1:3">
      <c r="A646">
        <v>644</v>
      </c>
      <c r="B646">
        <v>727282.930682167</v>
      </c>
      <c r="C646">
        <v>5387654.47198565</v>
      </c>
    </row>
    <row r="647" spans="1:3">
      <c r="A647">
        <v>645</v>
      </c>
      <c r="B647">
        <v>727290.391975889</v>
      </c>
      <c r="C647">
        <v>5387661.20351304</v>
      </c>
    </row>
    <row r="648" spans="1:3">
      <c r="A648">
        <v>646</v>
      </c>
      <c r="B648">
        <v>727238.723103017</v>
      </c>
      <c r="C648">
        <v>5387625.36278666</v>
      </c>
    </row>
    <row r="649" spans="1:3">
      <c r="A649">
        <v>647</v>
      </c>
      <c r="B649">
        <v>727187.145847838</v>
      </c>
      <c r="C649">
        <v>5387599.71418983</v>
      </c>
    </row>
    <row r="650" spans="1:3">
      <c r="A650">
        <v>648</v>
      </c>
      <c r="B650">
        <v>727324.346944182</v>
      </c>
      <c r="C650">
        <v>5387672.70166011</v>
      </c>
    </row>
    <row r="651" spans="1:3">
      <c r="A651">
        <v>649</v>
      </c>
      <c r="B651">
        <v>727257.406153903</v>
      </c>
      <c r="C651">
        <v>5387637.14321211</v>
      </c>
    </row>
    <row r="652" spans="1:3">
      <c r="A652">
        <v>650</v>
      </c>
      <c r="B652">
        <v>727235.479799388</v>
      </c>
      <c r="C652">
        <v>5387623.18719029</v>
      </c>
    </row>
    <row r="653" spans="1:3">
      <c r="A653">
        <v>651</v>
      </c>
      <c r="B653">
        <v>727263.724586271</v>
      </c>
      <c r="C653">
        <v>5387637.98658779</v>
      </c>
    </row>
    <row r="654" spans="1:3">
      <c r="A654">
        <v>652</v>
      </c>
      <c r="B654">
        <v>727338.316835645</v>
      </c>
      <c r="C654">
        <v>5387670.38837189</v>
      </c>
    </row>
    <row r="655" spans="1:3">
      <c r="A655">
        <v>653</v>
      </c>
      <c r="B655">
        <v>727340.580733931</v>
      </c>
      <c r="C655">
        <v>5387673.06234181</v>
      </c>
    </row>
    <row r="656" spans="1:3">
      <c r="A656">
        <v>654</v>
      </c>
      <c r="B656">
        <v>727327.885497714</v>
      </c>
      <c r="C656">
        <v>5387662.25389385</v>
      </c>
    </row>
    <row r="657" spans="1:3">
      <c r="A657">
        <v>655</v>
      </c>
      <c r="B657">
        <v>727344.584869883</v>
      </c>
      <c r="C657">
        <v>5387673.17475698</v>
      </c>
    </row>
    <row r="658" spans="1:3">
      <c r="A658">
        <v>656</v>
      </c>
      <c r="B658">
        <v>727378.403666277</v>
      </c>
      <c r="C658">
        <v>5387685.29586283</v>
      </c>
    </row>
    <row r="659" spans="1:3">
      <c r="A659">
        <v>657</v>
      </c>
      <c r="B659">
        <v>727396.299967113</v>
      </c>
      <c r="C659">
        <v>5387696.6586269</v>
      </c>
    </row>
    <row r="660" spans="1:3">
      <c r="A660">
        <v>658</v>
      </c>
      <c r="B660">
        <v>727381.830210969</v>
      </c>
      <c r="C660">
        <v>5387683.23795963</v>
      </c>
    </row>
    <row r="661" spans="1:3">
      <c r="A661">
        <v>659</v>
      </c>
      <c r="B661">
        <v>727365.211987055</v>
      </c>
      <c r="C661">
        <v>5387676.17788504</v>
      </c>
    </row>
    <row r="662" spans="1:3">
      <c r="A662">
        <v>660</v>
      </c>
      <c r="B662">
        <v>727374.558593263</v>
      </c>
      <c r="C662">
        <v>5387678.68507486</v>
      </c>
    </row>
    <row r="663" spans="1:3">
      <c r="A663">
        <v>661</v>
      </c>
      <c r="B663">
        <v>727342.007391851</v>
      </c>
      <c r="C663">
        <v>5387664.17022836</v>
      </c>
    </row>
    <row r="664" spans="1:3">
      <c r="A664">
        <v>662</v>
      </c>
      <c r="B664">
        <v>727337.507284462</v>
      </c>
      <c r="C664">
        <v>5387659.21125423</v>
      </c>
    </row>
    <row r="665" spans="1:3">
      <c r="A665">
        <v>663</v>
      </c>
      <c r="B665">
        <v>727391.614770621</v>
      </c>
      <c r="C665">
        <v>5387693.85780132</v>
      </c>
    </row>
    <row r="666" spans="1:3">
      <c r="A666">
        <v>664</v>
      </c>
      <c r="B666">
        <v>727448.80606751</v>
      </c>
      <c r="C666">
        <v>5387721.6813556</v>
      </c>
    </row>
    <row r="667" spans="1:3">
      <c r="A667">
        <v>665</v>
      </c>
      <c r="B667">
        <v>727381.810489862</v>
      </c>
      <c r="C667">
        <v>5387686.26339501</v>
      </c>
    </row>
    <row r="668" spans="1:3">
      <c r="A668">
        <v>666</v>
      </c>
      <c r="B668">
        <v>727376.717015234</v>
      </c>
      <c r="C668">
        <v>5387682.1029554</v>
      </c>
    </row>
    <row r="669" spans="1:3">
      <c r="A669">
        <v>667</v>
      </c>
      <c r="B669">
        <v>727423.501687485</v>
      </c>
      <c r="C669">
        <v>5387709.22419067</v>
      </c>
    </row>
    <row r="670" spans="1:3">
      <c r="A670">
        <v>668</v>
      </c>
      <c r="B670">
        <v>727452.127547954</v>
      </c>
      <c r="C670">
        <v>5387720.54597554</v>
      </c>
    </row>
    <row r="671" spans="1:3">
      <c r="A671">
        <v>669</v>
      </c>
      <c r="B671">
        <v>727389.268023171</v>
      </c>
      <c r="C671">
        <v>5387688.75170447</v>
      </c>
    </row>
    <row r="672" spans="1:3">
      <c r="A672">
        <v>670</v>
      </c>
      <c r="B672">
        <v>727361.642789587</v>
      </c>
      <c r="C672">
        <v>5387677.13396585</v>
      </c>
    </row>
    <row r="673" spans="1:3">
      <c r="A673">
        <v>671</v>
      </c>
      <c r="B673">
        <v>727396.715507959</v>
      </c>
      <c r="C673">
        <v>5387693.60178406</v>
      </c>
    </row>
    <row r="674" spans="1:3">
      <c r="A674">
        <v>672</v>
      </c>
      <c r="B674">
        <v>727437.063031083</v>
      </c>
      <c r="C674">
        <v>5387715.61336914</v>
      </c>
    </row>
    <row r="675" spans="1:3">
      <c r="A675">
        <v>673</v>
      </c>
      <c r="B675">
        <v>727404.016111117</v>
      </c>
      <c r="C675">
        <v>5387701.49841575</v>
      </c>
    </row>
    <row r="676" spans="1:3">
      <c r="A676">
        <v>674</v>
      </c>
      <c r="B676">
        <v>727427.077908937</v>
      </c>
      <c r="C676">
        <v>5387711.72682244</v>
      </c>
    </row>
    <row r="677" spans="1:3">
      <c r="A677">
        <v>675</v>
      </c>
      <c r="B677">
        <v>727433.31628893</v>
      </c>
      <c r="C677">
        <v>5387713.98994998</v>
      </c>
    </row>
    <row r="678" spans="1:3">
      <c r="A678">
        <v>676</v>
      </c>
      <c r="B678">
        <v>727436.288455006</v>
      </c>
      <c r="C678">
        <v>5387714.66269452</v>
      </c>
    </row>
    <row r="679" spans="1:3">
      <c r="A679">
        <v>677</v>
      </c>
      <c r="B679">
        <v>727456.698476358</v>
      </c>
      <c r="C679">
        <v>5387727.93850909</v>
      </c>
    </row>
    <row r="680" spans="1:3">
      <c r="A680">
        <v>678</v>
      </c>
      <c r="B680">
        <v>727431.830571717</v>
      </c>
      <c r="C680">
        <v>5387714.38302621</v>
      </c>
    </row>
    <row r="681" spans="1:3">
      <c r="A681">
        <v>679</v>
      </c>
      <c r="B681">
        <v>727418.999935421</v>
      </c>
      <c r="C681">
        <v>5387705.64625426</v>
      </c>
    </row>
    <row r="682" spans="1:3">
      <c r="A682">
        <v>680</v>
      </c>
      <c r="B682">
        <v>727412.947755963</v>
      </c>
      <c r="C682">
        <v>5387703.09023163</v>
      </c>
    </row>
    <row r="683" spans="1:3">
      <c r="A683">
        <v>681</v>
      </c>
      <c r="B683">
        <v>727390.039910175</v>
      </c>
      <c r="C683">
        <v>5387689.98257797</v>
      </c>
    </row>
    <row r="684" spans="1:3">
      <c r="A684">
        <v>682</v>
      </c>
      <c r="B684">
        <v>727391.756051949</v>
      </c>
      <c r="C684">
        <v>5387691.57698611</v>
      </c>
    </row>
    <row r="685" spans="1:3">
      <c r="A685">
        <v>683</v>
      </c>
      <c r="B685">
        <v>727405.354105257</v>
      </c>
      <c r="C685">
        <v>5387695.71237937</v>
      </c>
    </row>
    <row r="686" spans="1:3">
      <c r="A686">
        <v>684</v>
      </c>
      <c r="B686">
        <v>727413.169764247</v>
      </c>
      <c r="C686">
        <v>5387701.07405508</v>
      </c>
    </row>
    <row r="687" spans="1:3">
      <c r="A687">
        <v>685</v>
      </c>
      <c r="B687">
        <v>727423.697461697</v>
      </c>
      <c r="C687">
        <v>5387705.74320802</v>
      </c>
    </row>
    <row r="688" spans="1:3">
      <c r="A688">
        <v>686</v>
      </c>
      <c r="B688">
        <v>727423.191371452</v>
      </c>
      <c r="C688">
        <v>5387706.35026119</v>
      </c>
    </row>
    <row r="689" spans="1:3">
      <c r="A689">
        <v>687</v>
      </c>
      <c r="B689">
        <v>727392.119272839</v>
      </c>
      <c r="C689">
        <v>5387688.52462721</v>
      </c>
    </row>
    <row r="690" spans="1:3">
      <c r="A690">
        <v>688</v>
      </c>
      <c r="B690">
        <v>727395.506953383</v>
      </c>
      <c r="C690">
        <v>5387690.37785284</v>
      </c>
    </row>
    <row r="691" spans="1:3">
      <c r="A691">
        <v>689</v>
      </c>
      <c r="B691">
        <v>727341.919820396</v>
      </c>
      <c r="C691">
        <v>5387657.66112023</v>
      </c>
    </row>
    <row r="692" spans="1:3">
      <c r="A692">
        <v>690</v>
      </c>
      <c r="B692">
        <v>727330.800973602</v>
      </c>
      <c r="C692">
        <v>5387652.96020405</v>
      </c>
    </row>
    <row r="693" spans="1:3">
      <c r="A693">
        <v>691</v>
      </c>
      <c r="B693">
        <v>727337.383701614</v>
      </c>
      <c r="C693">
        <v>5387654.44501283</v>
      </c>
    </row>
    <row r="694" spans="1:3">
      <c r="A694">
        <v>692</v>
      </c>
      <c r="B694">
        <v>727321.227012436</v>
      </c>
      <c r="C694">
        <v>5387645.7159581</v>
      </c>
    </row>
    <row r="695" spans="1:3">
      <c r="A695">
        <v>693</v>
      </c>
      <c r="B695">
        <v>727346.228616576</v>
      </c>
      <c r="C695">
        <v>5387657.3498785</v>
      </c>
    </row>
    <row r="696" spans="1:3">
      <c r="A696">
        <v>694</v>
      </c>
      <c r="B696">
        <v>727359.005251863</v>
      </c>
      <c r="C696">
        <v>5387666.25159044</v>
      </c>
    </row>
    <row r="697" spans="1:3">
      <c r="A697">
        <v>695</v>
      </c>
      <c r="B697">
        <v>727347.962883165</v>
      </c>
      <c r="C697">
        <v>5387655.69066351</v>
      </c>
    </row>
    <row r="698" spans="1:3">
      <c r="A698">
        <v>696</v>
      </c>
      <c r="B698">
        <v>727336.056464932</v>
      </c>
      <c r="C698">
        <v>5387650.29497452</v>
      </c>
    </row>
    <row r="699" spans="1:3">
      <c r="A699">
        <v>697</v>
      </c>
      <c r="B699">
        <v>727361.32748175</v>
      </c>
      <c r="C699">
        <v>5387661.83026829</v>
      </c>
    </row>
    <row r="700" spans="1:3">
      <c r="A700">
        <v>698</v>
      </c>
      <c r="B700">
        <v>727352.45425636</v>
      </c>
      <c r="C700">
        <v>5387658.35528577</v>
      </c>
    </row>
    <row r="701" spans="1:3">
      <c r="A701">
        <v>699</v>
      </c>
      <c r="B701">
        <v>727324.910403607</v>
      </c>
      <c r="C701">
        <v>5387641.64313901</v>
      </c>
    </row>
    <row r="702" spans="1:3">
      <c r="A702">
        <v>700</v>
      </c>
      <c r="B702">
        <v>727333.971799883</v>
      </c>
      <c r="C702">
        <v>5387648.23279276</v>
      </c>
    </row>
    <row r="703" spans="1:3">
      <c r="A703">
        <v>701</v>
      </c>
      <c r="B703">
        <v>727355.856800463</v>
      </c>
      <c r="C703">
        <v>5387658.66129425</v>
      </c>
    </row>
    <row r="704" spans="1:3">
      <c r="A704">
        <v>702</v>
      </c>
      <c r="B704">
        <v>727336.12050551</v>
      </c>
      <c r="C704">
        <v>5387649.82936623</v>
      </c>
    </row>
    <row r="705" spans="1:3">
      <c r="A705">
        <v>703</v>
      </c>
      <c r="B705">
        <v>727346.593748353</v>
      </c>
      <c r="C705">
        <v>5387653.89816628</v>
      </c>
    </row>
    <row r="706" spans="1:3">
      <c r="A706">
        <v>704</v>
      </c>
      <c r="B706">
        <v>727337.663444312</v>
      </c>
      <c r="C706">
        <v>5387649.01321506</v>
      </c>
    </row>
    <row r="707" spans="1:3">
      <c r="A707">
        <v>705</v>
      </c>
      <c r="B707">
        <v>727381.92273783</v>
      </c>
      <c r="C707">
        <v>5387673.49632679</v>
      </c>
    </row>
    <row r="708" spans="1:3">
      <c r="A708">
        <v>706</v>
      </c>
      <c r="B708">
        <v>727341.417584038</v>
      </c>
      <c r="C708">
        <v>5387651.09132148</v>
      </c>
    </row>
    <row r="709" spans="1:3">
      <c r="A709">
        <v>707</v>
      </c>
      <c r="B709">
        <v>727357.52778201</v>
      </c>
      <c r="C709">
        <v>5387658.20778333</v>
      </c>
    </row>
    <row r="710" spans="1:3">
      <c r="A710">
        <v>708</v>
      </c>
      <c r="B710">
        <v>727384.312503579</v>
      </c>
      <c r="C710">
        <v>5387673.40261978</v>
      </c>
    </row>
    <row r="711" spans="1:3">
      <c r="A711">
        <v>709</v>
      </c>
      <c r="B711">
        <v>727374.18741332</v>
      </c>
      <c r="C711">
        <v>5387670.11264837</v>
      </c>
    </row>
    <row r="712" spans="1:3">
      <c r="A712">
        <v>710</v>
      </c>
      <c r="B712">
        <v>727362.673115127</v>
      </c>
      <c r="C712">
        <v>5387659.64806301</v>
      </c>
    </row>
    <row r="713" spans="1:3">
      <c r="A713">
        <v>711</v>
      </c>
      <c r="B713">
        <v>727335.676163472</v>
      </c>
      <c r="C713">
        <v>5387643.92616488</v>
      </c>
    </row>
    <row r="714" spans="1:3">
      <c r="A714">
        <v>712</v>
      </c>
      <c r="B714">
        <v>727360.993231826</v>
      </c>
      <c r="C714">
        <v>5387658.36138033</v>
      </c>
    </row>
    <row r="715" spans="1:3">
      <c r="A715">
        <v>713</v>
      </c>
      <c r="B715">
        <v>727411.792965254</v>
      </c>
      <c r="C715">
        <v>5387684.31418572</v>
      </c>
    </row>
    <row r="716" spans="1:3">
      <c r="A716">
        <v>714</v>
      </c>
      <c r="B716">
        <v>727353.880025692</v>
      </c>
      <c r="C716">
        <v>5387654.43745849</v>
      </c>
    </row>
    <row r="717" spans="1:3">
      <c r="A717">
        <v>715</v>
      </c>
      <c r="B717">
        <v>727340.609235107</v>
      </c>
      <c r="C717">
        <v>5387645.38826927</v>
      </c>
    </row>
    <row r="718" spans="1:3">
      <c r="A718">
        <v>716</v>
      </c>
      <c r="B718">
        <v>727358.214522272</v>
      </c>
      <c r="C718">
        <v>5387657.22217556</v>
      </c>
    </row>
    <row r="719" spans="1:3">
      <c r="A719">
        <v>717</v>
      </c>
      <c r="B719">
        <v>727363.109772906</v>
      </c>
      <c r="C719">
        <v>5387658.85548416</v>
      </c>
    </row>
    <row r="720" spans="1:3">
      <c r="A720">
        <v>718</v>
      </c>
      <c r="B720">
        <v>727353.766430815</v>
      </c>
      <c r="C720">
        <v>5387654.9996249</v>
      </c>
    </row>
    <row r="721" spans="1:3">
      <c r="A721">
        <v>719</v>
      </c>
      <c r="B721">
        <v>727358.798193483</v>
      </c>
      <c r="C721">
        <v>5387657.94467501</v>
      </c>
    </row>
    <row r="722" spans="1:3">
      <c r="A722">
        <v>720</v>
      </c>
      <c r="B722">
        <v>727355.32356641</v>
      </c>
      <c r="C722">
        <v>5387655.91387882</v>
      </c>
    </row>
    <row r="723" spans="1:3">
      <c r="A723">
        <v>721</v>
      </c>
      <c r="B723">
        <v>727369.020161051</v>
      </c>
      <c r="C723">
        <v>5387663.17435862</v>
      </c>
    </row>
    <row r="724" spans="1:3">
      <c r="A724">
        <v>722</v>
      </c>
      <c r="B724">
        <v>727358.5879166</v>
      </c>
      <c r="C724">
        <v>5387656.47294044</v>
      </c>
    </row>
    <row r="725" spans="1:3">
      <c r="A725">
        <v>723</v>
      </c>
      <c r="B725">
        <v>727353.390056402</v>
      </c>
      <c r="C725">
        <v>5387653.31571218</v>
      </c>
    </row>
    <row r="726" spans="1:3">
      <c r="A726">
        <v>724</v>
      </c>
      <c r="B726">
        <v>727375.33011754</v>
      </c>
      <c r="C726">
        <v>5387665.14135375</v>
      </c>
    </row>
    <row r="727" spans="1:3">
      <c r="A727">
        <v>725</v>
      </c>
      <c r="B727">
        <v>727362.736789308</v>
      </c>
      <c r="C727">
        <v>5387658.43796746</v>
      </c>
    </row>
    <row r="728" spans="1:3">
      <c r="A728">
        <v>726</v>
      </c>
      <c r="B728">
        <v>727355.234642416</v>
      </c>
      <c r="C728">
        <v>5387654.77810382</v>
      </c>
    </row>
    <row r="729" spans="1:3">
      <c r="A729">
        <v>727</v>
      </c>
      <c r="B729">
        <v>727347.580139785</v>
      </c>
      <c r="C729">
        <v>5387651.34500202</v>
      </c>
    </row>
    <row r="730" spans="1:3">
      <c r="A730">
        <v>728</v>
      </c>
      <c r="B730">
        <v>727377.326631867</v>
      </c>
      <c r="C730">
        <v>5387666.74942314</v>
      </c>
    </row>
    <row r="731" spans="1:3">
      <c r="A731">
        <v>729</v>
      </c>
      <c r="B731">
        <v>727369.845941044</v>
      </c>
      <c r="C731">
        <v>5387661.45252073</v>
      </c>
    </row>
    <row r="732" spans="1:3">
      <c r="A732">
        <v>730</v>
      </c>
      <c r="B732">
        <v>727355.380930207</v>
      </c>
      <c r="C732">
        <v>5387653.28657784</v>
      </c>
    </row>
    <row r="733" spans="1:3">
      <c r="A733">
        <v>731</v>
      </c>
      <c r="B733">
        <v>727363.910678654</v>
      </c>
      <c r="C733">
        <v>5387657.93943761</v>
      </c>
    </row>
    <row r="734" spans="1:3">
      <c r="A734">
        <v>732</v>
      </c>
      <c r="B734">
        <v>727365.495319154</v>
      </c>
      <c r="C734">
        <v>5387658.14266064</v>
      </c>
    </row>
    <row r="735" spans="1:3">
      <c r="A735">
        <v>733</v>
      </c>
      <c r="B735">
        <v>727368.535498495</v>
      </c>
      <c r="C735">
        <v>5387659.63540102</v>
      </c>
    </row>
    <row r="736" spans="1:3">
      <c r="A736">
        <v>734</v>
      </c>
      <c r="B736">
        <v>727364.051821116</v>
      </c>
      <c r="C736">
        <v>5387657.41552094</v>
      </c>
    </row>
    <row r="737" spans="1:3">
      <c r="A737">
        <v>735</v>
      </c>
      <c r="B737">
        <v>727361.512936283</v>
      </c>
      <c r="C737">
        <v>5387655.62934438</v>
      </c>
    </row>
    <row r="738" spans="1:3">
      <c r="A738">
        <v>736</v>
      </c>
      <c r="B738">
        <v>727368.919561993</v>
      </c>
      <c r="C738">
        <v>5387660.24842551</v>
      </c>
    </row>
    <row r="739" spans="1:3">
      <c r="A739">
        <v>737</v>
      </c>
      <c r="B739">
        <v>727358.928050077</v>
      </c>
      <c r="C739">
        <v>5387654.41725347</v>
      </c>
    </row>
    <row r="740" spans="1:3">
      <c r="A740">
        <v>738</v>
      </c>
      <c r="B740">
        <v>727358.38004473</v>
      </c>
      <c r="C740">
        <v>5387654.30244659</v>
      </c>
    </row>
    <row r="741" spans="1:3">
      <c r="A741">
        <v>739</v>
      </c>
      <c r="B741">
        <v>727367.424256349</v>
      </c>
      <c r="C741">
        <v>5387659.47491674</v>
      </c>
    </row>
    <row r="742" spans="1:3">
      <c r="A742">
        <v>740</v>
      </c>
      <c r="B742">
        <v>727365.330408131</v>
      </c>
      <c r="C742">
        <v>5387659.13681331</v>
      </c>
    </row>
    <row r="743" spans="1:3">
      <c r="A743">
        <v>741</v>
      </c>
      <c r="B743">
        <v>727374.861502985</v>
      </c>
      <c r="C743">
        <v>5387663.26960477</v>
      </c>
    </row>
    <row r="744" spans="1:3">
      <c r="A744">
        <v>742</v>
      </c>
      <c r="B744">
        <v>727374.419234089</v>
      </c>
      <c r="C744">
        <v>5387662.83775276</v>
      </c>
    </row>
    <row r="745" spans="1:3">
      <c r="A745">
        <v>743</v>
      </c>
      <c r="B745">
        <v>727374.467137565</v>
      </c>
      <c r="C745">
        <v>5387661.14471551</v>
      </c>
    </row>
    <row r="746" spans="1:3">
      <c r="A746">
        <v>744</v>
      </c>
      <c r="B746">
        <v>727373.59706551</v>
      </c>
      <c r="C746">
        <v>5387662.39503132</v>
      </c>
    </row>
    <row r="747" spans="1:3">
      <c r="A747">
        <v>745</v>
      </c>
      <c r="B747">
        <v>727389.237135821</v>
      </c>
      <c r="C747">
        <v>5387669.30121974</v>
      </c>
    </row>
    <row r="748" spans="1:3">
      <c r="A748">
        <v>746</v>
      </c>
      <c r="B748">
        <v>727368.1372594</v>
      </c>
      <c r="C748">
        <v>5387659.64802603</v>
      </c>
    </row>
    <row r="749" spans="1:3">
      <c r="A749">
        <v>747</v>
      </c>
      <c r="B749">
        <v>727377.57266194</v>
      </c>
      <c r="C749">
        <v>5387665.39347601</v>
      </c>
    </row>
    <row r="750" spans="1:3">
      <c r="A750">
        <v>748</v>
      </c>
      <c r="B750">
        <v>727364.499879829</v>
      </c>
      <c r="C750">
        <v>5387657.03918217</v>
      </c>
    </row>
    <row r="751" spans="1:3">
      <c r="A751">
        <v>749</v>
      </c>
      <c r="B751">
        <v>727358.239323081</v>
      </c>
      <c r="C751">
        <v>5387653.5903479</v>
      </c>
    </row>
    <row r="752" spans="1:3">
      <c r="A752">
        <v>750</v>
      </c>
      <c r="B752">
        <v>727374.875067693</v>
      </c>
      <c r="C752">
        <v>5387662.97611148</v>
      </c>
    </row>
    <row r="753" spans="1:3">
      <c r="A753">
        <v>751</v>
      </c>
      <c r="B753">
        <v>727362.75206798</v>
      </c>
      <c r="C753">
        <v>5387656.07468146</v>
      </c>
    </row>
    <row r="754" spans="1:3">
      <c r="A754">
        <v>752</v>
      </c>
      <c r="B754">
        <v>727362.860440901</v>
      </c>
      <c r="C754">
        <v>5387655.76425144</v>
      </c>
    </row>
    <row r="755" spans="1:3">
      <c r="A755">
        <v>753</v>
      </c>
      <c r="B755">
        <v>727361.444266434</v>
      </c>
      <c r="C755">
        <v>5387654.94106663</v>
      </c>
    </row>
    <row r="756" spans="1:3">
      <c r="A756">
        <v>754</v>
      </c>
      <c r="B756">
        <v>727367.716920957</v>
      </c>
      <c r="C756">
        <v>5387658.01505599</v>
      </c>
    </row>
    <row r="757" spans="1:3">
      <c r="A757">
        <v>755</v>
      </c>
      <c r="B757">
        <v>727366.633312622</v>
      </c>
      <c r="C757">
        <v>5387657.28705517</v>
      </c>
    </row>
    <row r="758" spans="1:3">
      <c r="A758">
        <v>756</v>
      </c>
      <c r="B758">
        <v>727369.62259445</v>
      </c>
      <c r="C758">
        <v>5387659.14046658</v>
      </c>
    </row>
    <row r="759" spans="1:3">
      <c r="A759">
        <v>757</v>
      </c>
      <c r="B759">
        <v>727365.023299718</v>
      </c>
      <c r="C759">
        <v>5387656.21108789</v>
      </c>
    </row>
    <row r="760" spans="1:3">
      <c r="A760">
        <v>758</v>
      </c>
      <c r="B760">
        <v>727366.037297496</v>
      </c>
      <c r="C760">
        <v>5387655.89565935</v>
      </c>
    </row>
    <row r="761" spans="1:3">
      <c r="A761">
        <v>759</v>
      </c>
      <c r="B761">
        <v>727368.774304255</v>
      </c>
      <c r="C761">
        <v>5387656.84104558</v>
      </c>
    </row>
    <row r="762" spans="1:3">
      <c r="A762">
        <v>760</v>
      </c>
      <c r="B762">
        <v>727375.823800713</v>
      </c>
      <c r="C762">
        <v>5387660.23862783</v>
      </c>
    </row>
    <row r="763" spans="1:3">
      <c r="A763">
        <v>761</v>
      </c>
      <c r="B763">
        <v>727379.986222246</v>
      </c>
      <c r="C763">
        <v>5387662.58262694</v>
      </c>
    </row>
    <row r="764" spans="1:3">
      <c r="A764">
        <v>762</v>
      </c>
      <c r="B764">
        <v>727377.004089632</v>
      </c>
      <c r="C764">
        <v>5387660.11995246</v>
      </c>
    </row>
    <row r="765" spans="1:3">
      <c r="A765">
        <v>763</v>
      </c>
      <c r="B765">
        <v>727375.215279736</v>
      </c>
      <c r="C765">
        <v>5387659.07335511</v>
      </c>
    </row>
    <row r="766" spans="1:3">
      <c r="A766">
        <v>764</v>
      </c>
      <c r="B766">
        <v>727376.276139547</v>
      </c>
      <c r="C766">
        <v>5387658.56711467</v>
      </c>
    </row>
    <row r="767" spans="1:3">
      <c r="A767">
        <v>765</v>
      </c>
      <c r="B767">
        <v>727372.193418134</v>
      </c>
      <c r="C767">
        <v>5387655.68069485</v>
      </c>
    </row>
    <row r="768" spans="1:3">
      <c r="A768">
        <v>766</v>
      </c>
      <c r="B768">
        <v>727365.349081467</v>
      </c>
      <c r="C768">
        <v>5387652.20290239</v>
      </c>
    </row>
    <row r="769" spans="1:3">
      <c r="A769">
        <v>767</v>
      </c>
      <c r="B769">
        <v>727370.682156611</v>
      </c>
      <c r="C769">
        <v>5387654.83986846</v>
      </c>
    </row>
    <row r="770" spans="1:3">
      <c r="A770">
        <v>768</v>
      </c>
      <c r="B770">
        <v>727386.593760743</v>
      </c>
      <c r="C770">
        <v>5387663.73560622</v>
      </c>
    </row>
    <row r="771" spans="1:3">
      <c r="A771">
        <v>769</v>
      </c>
      <c r="B771">
        <v>727369.067438047</v>
      </c>
      <c r="C771">
        <v>5387653.95701137</v>
      </c>
    </row>
    <row r="772" spans="1:3">
      <c r="A772">
        <v>770</v>
      </c>
      <c r="B772">
        <v>727361.832231933</v>
      </c>
      <c r="C772">
        <v>5387649.43896515</v>
      </c>
    </row>
    <row r="773" spans="1:3">
      <c r="A773">
        <v>771</v>
      </c>
      <c r="B773">
        <v>727362.65581542</v>
      </c>
      <c r="C773">
        <v>5387650.06539011</v>
      </c>
    </row>
    <row r="774" spans="1:3">
      <c r="A774">
        <v>772</v>
      </c>
      <c r="B774">
        <v>727359.984316666</v>
      </c>
      <c r="C774">
        <v>5387647.96920826</v>
      </c>
    </row>
    <row r="775" spans="1:3">
      <c r="A775">
        <v>773</v>
      </c>
      <c r="B775">
        <v>727357.338331938</v>
      </c>
      <c r="C775">
        <v>5387646.51722885</v>
      </c>
    </row>
    <row r="776" spans="1:3">
      <c r="A776">
        <v>774</v>
      </c>
      <c r="B776">
        <v>727358.035489651</v>
      </c>
      <c r="C776">
        <v>5387646.68617677</v>
      </c>
    </row>
    <row r="777" spans="1:3">
      <c r="A777">
        <v>775</v>
      </c>
      <c r="B777">
        <v>727357.923919234</v>
      </c>
      <c r="C777">
        <v>5387646.61464706</v>
      </c>
    </row>
    <row r="778" spans="1:3">
      <c r="A778">
        <v>776</v>
      </c>
      <c r="B778">
        <v>727362.035518346</v>
      </c>
      <c r="C778">
        <v>5387647.76096821</v>
      </c>
    </row>
    <row r="779" spans="1:3">
      <c r="A779">
        <v>777</v>
      </c>
      <c r="B779">
        <v>727362.463956239</v>
      </c>
      <c r="C779">
        <v>5387648.22314455</v>
      </c>
    </row>
    <row r="780" spans="1:3">
      <c r="A780">
        <v>778</v>
      </c>
      <c r="B780">
        <v>727356.881193443</v>
      </c>
      <c r="C780">
        <v>5387644.33967673</v>
      </c>
    </row>
    <row r="781" spans="1:3">
      <c r="A781">
        <v>779</v>
      </c>
      <c r="B781">
        <v>727366.200985497</v>
      </c>
      <c r="C781">
        <v>5387649.82454866</v>
      </c>
    </row>
    <row r="782" spans="1:3">
      <c r="A782">
        <v>780</v>
      </c>
      <c r="B782">
        <v>727368.741548502</v>
      </c>
      <c r="C782">
        <v>5387651.02383103</v>
      </c>
    </row>
    <row r="783" spans="1:3">
      <c r="A783">
        <v>781</v>
      </c>
      <c r="B783">
        <v>727369.826756687</v>
      </c>
      <c r="C783">
        <v>5387651.27175308</v>
      </c>
    </row>
    <row r="784" spans="1:3">
      <c r="A784">
        <v>782</v>
      </c>
      <c r="B784">
        <v>727372.647815035</v>
      </c>
      <c r="C784">
        <v>5387652.78002602</v>
      </c>
    </row>
    <row r="785" spans="1:3">
      <c r="A785">
        <v>783</v>
      </c>
      <c r="B785">
        <v>727372.166226231</v>
      </c>
      <c r="C785">
        <v>5387652.64959958</v>
      </c>
    </row>
    <row r="786" spans="1:3">
      <c r="A786">
        <v>784</v>
      </c>
      <c r="B786">
        <v>727362.376349656</v>
      </c>
      <c r="C786">
        <v>5387647.19723182</v>
      </c>
    </row>
    <row r="787" spans="1:3">
      <c r="A787">
        <v>785</v>
      </c>
      <c r="B787">
        <v>727366.180015921</v>
      </c>
      <c r="C787">
        <v>5387649.43885697</v>
      </c>
    </row>
    <row r="788" spans="1:3">
      <c r="A788">
        <v>786</v>
      </c>
      <c r="B788">
        <v>727382.659270649</v>
      </c>
      <c r="C788">
        <v>5387658.26554849</v>
      </c>
    </row>
    <row r="789" spans="1:3">
      <c r="A789">
        <v>787</v>
      </c>
      <c r="B789">
        <v>727369.627898049</v>
      </c>
      <c r="C789">
        <v>5387651.16865327</v>
      </c>
    </row>
    <row r="790" spans="1:3">
      <c r="A790">
        <v>788</v>
      </c>
      <c r="B790">
        <v>727362.236968828</v>
      </c>
      <c r="C790">
        <v>5387646.45433906</v>
      </c>
    </row>
    <row r="791" spans="1:3">
      <c r="A791">
        <v>789</v>
      </c>
      <c r="B791">
        <v>727366.031980173</v>
      </c>
      <c r="C791">
        <v>5387648.66643318</v>
      </c>
    </row>
    <row r="792" spans="1:3">
      <c r="A792">
        <v>790</v>
      </c>
      <c r="B792">
        <v>727368.95791719</v>
      </c>
      <c r="C792">
        <v>5387650.03571394</v>
      </c>
    </row>
    <row r="793" spans="1:3">
      <c r="A793">
        <v>791</v>
      </c>
      <c r="B793">
        <v>727364.668160813</v>
      </c>
      <c r="C793">
        <v>5387647.96065847</v>
      </c>
    </row>
    <row r="794" spans="1:3">
      <c r="A794">
        <v>792</v>
      </c>
      <c r="B794">
        <v>727358.818542049</v>
      </c>
      <c r="C794">
        <v>5387644.48845415</v>
      </c>
    </row>
    <row r="795" spans="1:3">
      <c r="A795">
        <v>793</v>
      </c>
      <c r="B795">
        <v>727361.256842857</v>
      </c>
      <c r="C795">
        <v>5387645.80928794</v>
      </c>
    </row>
    <row r="796" spans="1:3">
      <c r="A796">
        <v>794</v>
      </c>
      <c r="B796">
        <v>727362.122664373</v>
      </c>
      <c r="C796">
        <v>5387646.2452811</v>
      </c>
    </row>
    <row r="797" spans="1:3">
      <c r="A797">
        <v>795</v>
      </c>
      <c r="B797">
        <v>727360.608376058</v>
      </c>
      <c r="C797">
        <v>5387645.25936621</v>
      </c>
    </row>
    <row r="798" spans="1:3">
      <c r="A798">
        <v>796</v>
      </c>
      <c r="B798">
        <v>727352.141318383</v>
      </c>
      <c r="C798">
        <v>5387640.18725471</v>
      </c>
    </row>
    <row r="799" spans="1:3">
      <c r="A799">
        <v>797</v>
      </c>
      <c r="B799">
        <v>727358.825576609</v>
      </c>
      <c r="C799">
        <v>5387644.35241042</v>
      </c>
    </row>
    <row r="800" spans="1:3">
      <c r="A800">
        <v>798</v>
      </c>
      <c r="B800">
        <v>727362.498255982</v>
      </c>
      <c r="C800">
        <v>5387646.14421129</v>
      </c>
    </row>
    <row r="801" spans="1:3">
      <c r="A801">
        <v>799</v>
      </c>
      <c r="B801">
        <v>727361.787134809</v>
      </c>
      <c r="C801">
        <v>5387645.7637098</v>
      </c>
    </row>
    <row r="802" spans="1:3">
      <c r="A802">
        <v>800</v>
      </c>
      <c r="B802">
        <v>727359.566060182</v>
      </c>
      <c r="C802">
        <v>5387644.81391598</v>
      </c>
    </row>
    <row r="803" spans="1:3">
      <c r="A803">
        <v>801</v>
      </c>
      <c r="B803">
        <v>727363.2323439</v>
      </c>
      <c r="C803">
        <v>5387646.74250133</v>
      </c>
    </row>
    <row r="804" spans="1:3">
      <c r="A804">
        <v>802</v>
      </c>
      <c r="B804">
        <v>727360.518583314</v>
      </c>
      <c r="C804">
        <v>5387645.17022371</v>
      </c>
    </row>
    <row r="805" spans="1:3">
      <c r="A805">
        <v>803</v>
      </c>
      <c r="B805">
        <v>727357.291612379</v>
      </c>
      <c r="C805">
        <v>5387643.28599527</v>
      </c>
    </row>
    <row r="806" spans="1:3">
      <c r="A806">
        <v>804</v>
      </c>
      <c r="B806">
        <v>727353.878841742</v>
      </c>
      <c r="C806">
        <v>5387641.44188757</v>
      </c>
    </row>
    <row r="807" spans="1:3">
      <c r="A807">
        <v>805</v>
      </c>
      <c r="B807">
        <v>727361.606871429</v>
      </c>
      <c r="C807">
        <v>5387645.47174653</v>
      </c>
    </row>
    <row r="808" spans="1:3">
      <c r="A808">
        <v>806</v>
      </c>
      <c r="B808">
        <v>727356.108488385</v>
      </c>
      <c r="C808">
        <v>5387642.70039955</v>
      </c>
    </row>
    <row r="809" spans="1:3">
      <c r="A809">
        <v>807</v>
      </c>
      <c r="B809">
        <v>727357.313716496</v>
      </c>
      <c r="C809">
        <v>5387643.14119946</v>
      </c>
    </row>
    <row r="810" spans="1:3">
      <c r="A810">
        <v>808</v>
      </c>
      <c r="B810">
        <v>727357.38076378</v>
      </c>
      <c r="C810">
        <v>5387643.52145256</v>
      </c>
    </row>
    <row r="811" spans="1:3">
      <c r="A811">
        <v>809</v>
      </c>
      <c r="B811">
        <v>727361.834589716</v>
      </c>
      <c r="C811">
        <v>5387645.91582204</v>
      </c>
    </row>
    <row r="812" spans="1:3">
      <c r="A812">
        <v>810</v>
      </c>
      <c r="B812">
        <v>727362.045561518</v>
      </c>
      <c r="C812">
        <v>5387646.05961619</v>
      </c>
    </row>
    <row r="813" spans="1:3">
      <c r="A813">
        <v>811</v>
      </c>
      <c r="B813">
        <v>727365.861897809</v>
      </c>
      <c r="C813">
        <v>5387647.8317967</v>
      </c>
    </row>
    <row r="814" spans="1:3">
      <c r="A814">
        <v>812</v>
      </c>
      <c r="B814">
        <v>727364.758375851</v>
      </c>
      <c r="C814">
        <v>5387647.21310254</v>
      </c>
    </row>
    <row r="815" spans="1:3">
      <c r="A815">
        <v>813</v>
      </c>
      <c r="B815">
        <v>727363.356316227</v>
      </c>
      <c r="C815">
        <v>5387646.11924463</v>
      </c>
    </row>
    <row r="816" spans="1:3">
      <c r="A816">
        <v>814</v>
      </c>
      <c r="B816">
        <v>727362.221555236</v>
      </c>
      <c r="C816">
        <v>5387645.38696703</v>
      </c>
    </row>
    <row r="817" spans="1:3">
      <c r="A817">
        <v>815</v>
      </c>
      <c r="B817">
        <v>727363.830685603</v>
      </c>
      <c r="C817">
        <v>5387646.26797777</v>
      </c>
    </row>
    <row r="818" spans="1:3">
      <c r="A818">
        <v>816</v>
      </c>
      <c r="B818">
        <v>727365.435812245</v>
      </c>
      <c r="C818">
        <v>5387647.36387928</v>
      </c>
    </row>
    <row r="819" spans="1:3">
      <c r="A819">
        <v>817</v>
      </c>
      <c r="B819">
        <v>727366.433662481</v>
      </c>
      <c r="C819">
        <v>5387647.73104955</v>
      </c>
    </row>
    <row r="820" spans="1:3">
      <c r="A820">
        <v>818</v>
      </c>
      <c r="B820">
        <v>727362.362803776</v>
      </c>
      <c r="C820">
        <v>5387645.51686226</v>
      </c>
    </row>
    <row r="821" spans="1:3">
      <c r="A821">
        <v>819</v>
      </c>
      <c r="B821">
        <v>727361.180347147</v>
      </c>
      <c r="C821">
        <v>5387645.29630334</v>
      </c>
    </row>
    <row r="822" spans="1:3">
      <c r="A822">
        <v>820</v>
      </c>
      <c r="B822">
        <v>727363.962279005</v>
      </c>
      <c r="C822">
        <v>5387646.37979879</v>
      </c>
    </row>
    <row r="823" spans="1:3">
      <c r="A823">
        <v>821</v>
      </c>
      <c r="B823">
        <v>727368.114322137</v>
      </c>
      <c r="C823">
        <v>5387648.45286363</v>
      </c>
    </row>
    <row r="824" spans="1:3">
      <c r="A824">
        <v>822</v>
      </c>
      <c r="B824">
        <v>727366.842668661</v>
      </c>
      <c r="C824">
        <v>5387647.81636798</v>
      </c>
    </row>
    <row r="825" spans="1:3">
      <c r="A825">
        <v>823</v>
      </c>
      <c r="B825">
        <v>727369.415762357</v>
      </c>
      <c r="C825">
        <v>5387648.88297603</v>
      </c>
    </row>
    <row r="826" spans="1:3">
      <c r="A826">
        <v>824</v>
      </c>
      <c r="B826">
        <v>727371.887579061</v>
      </c>
      <c r="C826">
        <v>5387650.28630418</v>
      </c>
    </row>
    <row r="827" spans="1:3">
      <c r="A827">
        <v>825</v>
      </c>
      <c r="B827">
        <v>727366.419179181</v>
      </c>
      <c r="C827">
        <v>5387647.07215182</v>
      </c>
    </row>
    <row r="828" spans="1:3">
      <c r="A828">
        <v>826</v>
      </c>
      <c r="B828">
        <v>727368.74710164</v>
      </c>
      <c r="C828">
        <v>5387648.38631134</v>
      </c>
    </row>
    <row r="829" spans="1:3">
      <c r="A829">
        <v>827</v>
      </c>
      <c r="B829">
        <v>727368.061590113</v>
      </c>
      <c r="C829">
        <v>5387648.18476985</v>
      </c>
    </row>
    <row r="830" spans="1:3">
      <c r="A830">
        <v>828</v>
      </c>
      <c r="B830">
        <v>727366.513771779</v>
      </c>
      <c r="C830">
        <v>5387647.08712803</v>
      </c>
    </row>
    <row r="831" spans="1:3">
      <c r="A831">
        <v>829</v>
      </c>
      <c r="B831">
        <v>727367.319943742</v>
      </c>
      <c r="C831">
        <v>5387647.23235313</v>
      </c>
    </row>
    <row r="832" spans="1:3">
      <c r="A832">
        <v>830</v>
      </c>
      <c r="B832">
        <v>727364.316605429</v>
      </c>
      <c r="C832">
        <v>5387646.02391236</v>
      </c>
    </row>
    <row r="833" spans="1:3">
      <c r="A833">
        <v>831</v>
      </c>
      <c r="B833">
        <v>727368.761015883</v>
      </c>
      <c r="C833">
        <v>5387648.06620232</v>
      </c>
    </row>
    <row r="834" spans="1:3">
      <c r="A834">
        <v>832</v>
      </c>
      <c r="B834">
        <v>727368.426972798</v>
      </c>
      <c r="C834">
        <v>5387648.00702908</v>
      </c>
    </row>
    <row r="835" spans="1:3">
      <c r="A835">
        <v>833</v>
      </c>
      <c r="B835">
        <v>727365.945470378</v>
      </c>
      <c r="C835">
        <v>5387646.73919493</v>
      </c>
    </row>
    <row r="836" spans="1:3">
      <c r="A836">
        <v>834</v>
      </c>
      <c r="B836">
        <v>727366.07529187</v>
      </c>
      <c r="C836">
        <v>5387647.03098503</v>
      </c>
    </row>
    <row r="837" spans="1:3">
      <c r="A837">
        <v>835</v>
      </c>
      <c r="B837">
        <v>727366.508747991</v>
      </c>
      <c r="C837">
        <v>5387647.09989499</v>
      </c>
    </row>
    <row r="838" spans="1:3">
      <c r="A838">
        <v>836</v>
      </c>
      <c r="B838">
        <v>727367.033752771</v>
      </c>
      <c r="C838">
        <v>5387647.27422155</v>
      </c>
    </row>
    <row r="839" spans="1:3">
      <c r="A839">
        <v>837</v>
      </c>
      <c r="B839">
        <v>727365.836153544</v>
      </c>
      <c r="C839">
        <v>5387646.72038563</v>
      </c>
    </row>
    <row r="840" spans="1:3">
      <c r="A840">
        <v>838</v>
      </c>
      <c r="B840">
        <v>727365.600160254</v>
      </c>
      <c r="C840">
        <v>5387646.47166999</v>
      </c>
    </row>
    <row r="841" spans="1:3">
      <c r="A841">
        <v>839</v>
      </c>
      <c r="B841">
        <v>727368.040722918</v>
      </c>
      <c r="C841">
        <v>5387647.93550889</v>
      </c>
    </row>
    <row r="842" spans="1:3">
      <c r="A842">
        <v>840</v>
      </c>
      <c r="B842">
        <v>727366.632481476</v>
      </c>
      <c r="C842">
        <v>5387647.31526502</v>
      </c>
    </row>
    <row r="843" spans="1:3">
      <c r="A843">
        <v>841</v>
      </c>
      <c r="B843">
        <v>727366.725071852</v>
      </c>
      <c r="C843">
        <v>5387647.24579956</v>
      </c>
    </row>
    <row r="844" spans="1:3">
      <c r="A844">
        <v>842</v>
      </c>
      <c r="B844">
        <v>727364.504510682</v>
      </c>
      <c r="C844">
        <v>5387645.89165877</v>
      </c>
    </row>
    <row r="845" spans="1:3">
      <c r="A845">
        <v>843</v>
      </c>
      <c r="B845">
        <v>727364.310010367</v>
      </c>
      <c r="C845">
        <v>5387645.8236781</v>
      </c>
    </row>
    <row r="846" spans="1:3">
      <c r="A846">
        <v>844</v>
      </c>
      <c r="B846">
        <v>727363.638168985</v>
      </c>
      <c r="C846">
        <v>5387645.44318831</v>
      </c>
    </row>
    <row r="847" spans="1:3">
      <c r="A847">
        <v>845</v>
      </c>
      <c r="B847">
        <v>727364.532260717</v>
      </c>
      <c r="C847">
        <v>5387645.79333428</v>
      </c>
    </row>
    <row r="848" spans="1:3">
      <c r="A848">
        <v>846</v>
      </c>
      <c r="B848">
        <v>727363.306595122</v>
      </c>
      <c r="C848">
        <v>5387645.09532973</v>
      </c>
    </row>
    <row r="849" spans="1:3">
      <c r="A849">
        <v>847</v>
      </c>
      <c r="B849">
        <v>727365.245670776</v>
      </c>
      <c r="C849">
        <v>5387646.03207023</v>
      </c>
    </row>
    <row r="850" spans="1:3">
      <c r="A850">
        <v>848</v>
      </c>
      <c r="B850">
        <v>727365.611582339</v>
      </c>
      <c r="C850">
        <v>5387646.28570465</v>
      </c>
    </row>
    <row r="851" spans="1:3">
      <c r="A851">
        <v>849</v>
      </c>
      <c r="B851">
        <v>727364.694161268</v>
      </c>
      <c r="C851">
        <v>5387645.85910074</v>
      </c>
    </row>
    <row r="852" spans="1:3">
      <c r="A852">
        <v>850</v>
      </c>
      <c r="B852">
        <v>727364.456410148</v>
      </c>
      <c r="C852">
        <v>5387645.54857104</v>
      </c>
    </row>
    <row r="853" spans="1:3">
      <c r="A853">
        <v>851</v>
      </c>
      <c r="B853">
        <v>727366.98792464</v>
      </c>
      <c r="C853">
        <v>5387646.86961561</v>
      </c>
    </row>
    <row r="854" spans="1:3">
      <c r="A854">
        <v>852</v>
      </c>
      <c r="B854">
        <v>727366.407604348</v>
      </c>
      <c r="C854">
        <v>5387646.63534012</v>
      </c>
    </row>
    <row r="855" spans="1:3">
      <c r="A855">
        <v>853</v>
      </c>
      <c r="B855">
        <v>727364.944965754</v>
      </c>
      <c r="C855">
        <v>5387645.6422212</v>
      </c>
    </row>
    <row r="856" spans="1:3">
      <c r="A856">
        <v>854</v>
      </c>
      <c r="B856">
        <v>727365.579362997</v>
      </c>
      <c r="C856">
        <v>5387645.88771159</v>
      </c>
    </row>
    <row r="857" spans="1:3">
      <c r="A857">
        <v>855</v>
      </c>
      <c r="B857">
        <v>727367.03104215</v>
      </c>
      <c r="C857">
        <v>5387646.6611569</v>
      </c>
    </row>
    <row r="858" spans="1:3">
      <c r="A858">
        <v>856</v>
      </c>
      <c r="B858">
        <v>727366.625426749</v>
      </c>
      <c r="C858">
        <v>5387646.4575403</v>
      </c>
    </row>
    <row r="859" spans="1:3">
      <c r="A859">
        <v>857</v>
      </c>
      <c r="B859">
        <v>727368.070661156</v>
      </c>
      <c r="C859">
        <v>5387647.10428725</v>
      </c>
    </row>
    <row r="860" spans="1:3">
      <c r="A860">
        <v>858</v>
      </c>
      <c r="B860">
        <v>727364.987761495</v>
      </c>
      <c r="C860">
        <v>5387645.53315522</v>
      </c>
    </row>
    <row r="861" spans="1:3">
      <c r="A861">
        <v>859</v>
      </c>
      <c r="B861">
        <v>727364.292273632</v>
      </c>
      <c r="C861">
        <v>5387645.05155046</v>
      </c>
    </row>
    <row r="862" spans="1:3">
      <c r="A862">
        <v>860</v>
      </c>
      <c r="B862">
        <v>727363.863123411</v>
      </c>
      <c r="C862">
        <v>5387644.85654773</v>
      </c>
    </row>
    <row r="863" spans="1:3">
      <c r="A863">
        <v>861</v>
      </c>
      <c r="B863">
        <v>727364.788024057</v>
      </c>
      <c r="C863">
        <v>5387645.33039765</v>
      </c>
    </row>
    <row r="864" spans="1:3">
      <c r="A864">
        <v>862</v>
      </c>
      <c r="B864">
        <v>727364.124164926</v>
      </c>
      <c r="C864">
        <v>5387644.95928852</v>
      </c>
    </row>
    <row r="865" spans="1:3">
      <c r="A865">
        <v>863</v>
      </c>
      <c r="B865">
        <v>727365.111511528</v>
      </c>
      <c r="C865">
        <v>5387645.44947902</v>
      </c>
    </row>
    <row r="866" spans="1:3">
      <c r="A866">
        <v>864</v>
      </c>
      <c r="B866">
        <v>727364.297067354</v>
      </c>
      <c r="C866">
        <v>5387645.16505897</v>
      </c>
    </row>
    <row r="867" spans="1:3">
      <c r="A867">
        <v>865</v>
      </c>
      <c r="B867">
        <v>727361.586546844</v>
      </c>
      <c r="C867">
        <v>5387643.5317971</v>
      </c>
    </row>
    <row r="868" spans="1:3">
      <c r="A868">
        <v>866</v>
      </c>
      <c r="B868">
        <v>727363.377208889</v>
      </c>
      <c r="C868">
        <v>5387644.6124669</v>
      </c>
    </row>
    <row r="869" spans="1:3">
      <c r="A869">
        <v>867</v>
      </c>
      <c r="B869">
        <v>727363.980949153</v>
      </c>
      <c r="C869">
        <v>5387644.943036</v>
      </c>
    </row>
    <row r="870" spans="1:3">
      <c r="A870">
        <v>868</v>
      </c>
      <c r="B870">
        <v>727363.652081425</v>
      </c>
      <c r="C870">
        <v>5387644.76908942</v>
      </c>
    </row>
    <row r="871" spans="1:3">
      <c r="A871">
        <v>869</v>
      </c>
      <c r="B871">
        <v>727363.494000899</v>
      </c>
      <c r="C871">
        <v>5387644.61809002</v>
      </c>
    </row>
    <row r="872" spans="1:3">
      <c r="A872">
        <v>870</v>
      </c>
      <c r="B872">
        <v>727363.039784352</v>
      </c>
      <c r="C872">
        <v>5387644.33855219</v>
      </c>
    </row>
    <row r="873" spans="1:3">
      <c r="A873">
        <v>871</v>
      </c>
      <c r="B873">
        <v>727363.91960455</v>
      </c>
      <c r="C873">
        <v>5387644.8234386</v>
      </c>
    </row>
    <row r="874" spans="1:3">
      <c r="A874">
        <v>872</v>
      </c>
      <c r="B874">
        <v>727362.615939484</v>
      </c>
      <c r="C874">
        <v>5387644.19911129</v>
      </c>
    </row>
    <row r="875" spans="1:3">
      <c r="A875">
        <v>873</v>
      </c>
      <c r="B875">
        <v>727363.863761286</v>
      </c>
      <c r="C875">
        <v>5387644.85444644</v>
      </c>
    </row>
    <row r="876" spans="1:3">
      <c r="A876">
        <v>874</v>
      </c>
      <c r="B876">
        <v>727365.081159872</v>
      </c>
      <c r="C876">
        <v>5387645.45234789</v>
      </c>
    </row>
    <row r="877" spans="1:3">
      <c r="A877">
        <v>875</v>
      </c>
      <c r="B877">
        <v>727363.512350007</v>
      </c>
      <c r="C877">
        <v>5387644.67048437</v>
      </c>
    </row>
    <row r="878" spans="1:3">
      <c r="A878">
        <v>876</v>
      </c>
      <c r="B878">
        <v>727363.649999307</v>
      </c>
      <c r="C878">
        <v>5387644.67354632</v>
      </c>
    </row>
    <row r="879" spans="1:3">
      <c r="A879">
        <v>877</v>
      </c>
      <c r="B879">
        <v>727364.097638181</v>
      </c>
      <c r="C879">
        <v>5387644.93682127</v>
      </c>
    </row>
    <row r="880" spans="1:3">
      <c r="A880">
        <v>878</v>
      </c>
      <c r="B880">
        <v>727363.129628583</v>
      </c>
      <c r="C880">
        <v>5387644.3505508</v>
      </c>
    </row>
    <row r="881" spans="1:3">
      <c r="A881">
        <v>879</v>
      </c>
      <c r="B881">
        <v>727363.048549131</v>
      </c>
      <c r="C881">
        <v>5387644.30319559</v>
      </c>
    </row>
    <row r="882" spans="1:3">
      <c r="A882">
        <v>880</v>
      </c>
      <c r="B882">
        <v>727363.890088512</v>
      </c>
      <c r="C882">
        <v>5387644.70873066</v>
      </c>
    </row>
    <row r="883" spans="1:3">
      <c r="A883">
        <v>881</v>
      </c>
      <c r="B883">
        <v>727363.251972794</v>
      </c>
      <c r="C883">
        <v>5387644.39075379</v>
      </c>
    </row>
    <row r="884" spans="1:3">
      <c r="A884">
        <v>882</v>
      </c>
      <c r="B884">
        <v>727364.494319097</v>
      </c>
      <c r="C884">
        <v>5387645.08677187</v>
      </c>
    </row>
    <row r="885" spans="1:3">
      <c r="A885">
        <v>883</v>
      </c>
      <c r="B885">
        <v>727364.251479035</v>
      </c>
      <c r="C885">
        <v>5387644.91826082</v>
      </c>
    </row>
    <row r="886" spans="1:3">
      <c r="A886">
        <v>884</v>
      </c>
      <c r="B886">
        <v>727363.987970808</v>
      </c>
      <c r="C886">
        <v>5387644.7733044</v>
      </c>
    </row>
    <row r="887" spans="1:3">
      <c r="A887">
        <v>885</v>
      </c>
      <c r="B887">
        <v>727363.838379093</v>
      </c>
      <c r="C887">
        <v>5387644.67473509</v>
      </c>
    </row>
    <row r="888" spans="1:3">
      <c r="A888">
        <v>886</v>
      </c>
      <c r="B888">
        <v>727363.557531728</v>
      </c>
      <c r="C888">
        <v>5387644.52544052</v>
      </c>
    </row>
    <row r="889" spans="1:3">
      <c r="A889">
        <v>887</v>
      </c>
      <c r="B889">
        <v>727363.104739458</v>
      </c>
      <c r="C889">
        <v>5387644.24143929</v>
      </c>
    </row>
    <row r="890" spans="1:3">
      <c r="A890">
        <v>888</v>
      </c>
      <c r="B890">
        <v>727364.388685672</v>
      </c>
      <c r="C890">
        <v>5387644.95206264</v>
      </c>
    </row>
    <row r="891" spans="1:3">
      <c r="A891">
        <v>889</v>
      </c>
      <c r="B891">
        <v>727364.619380202</v>
      </c>
      <c r="C891">
        <v>5387645.09285063</v>
      </c>
    </row>
    <row r="892" spans="1:3">
      <c r="A892">
        <v>890</v>
      </c>
      <c r="B892">
        <v>727365.536603273</v>
      </c>
      <c r="C892">
        <v>5387645.47044948</v>
      </c>
    </row>
    <row r="893" spans="1:3">
      <c r="A893">
        <v>891</v>
      </c>
      <c r="B893">
        <v>727363.756427724</v>
      </c>
      <c r="C893">
        <v>5387644.64114382</v>
      </c>
    </row>
    <row r="894" spans="1:3">
      <c r="A894">
        <v>892</v>
      </c>
      <c r="B894">
        <v>727364.391900457</v>
      </c>
      <c r="C894">
        <v>5387644.87890945</v>
      </c>
    </row>
    <row r="895" spans="1:3">
      <c r="A895">
        <v>893</v>
      </c>
      <c r="B895">
        <v>727364.176078414</v>
      </c>
      <c r="C895">
        <v>5387644.80755248</v>
      </c>
    </row>
    <row r="896" spans="1:3">
      <c r="A896">
        <v>894</v>
      </c>
      <c r="B896">
        <v>727365.8926373</v>
      </c>
      <c r="C896">
        <v>5387645.78930802</v>
      </c>
    </row>
    <row r="897" spans="1:3">
      <c r="A897">
        <v>895</v>
      </c>
      <c r="B897">
        <v>727364.194008019</v>
      </c>
      <c r="C897">
        <v>5387644.8059088</v>
      </c>
    </row>
    <row r="898" spans="1:3">
      <c r="A898">
        <v>896</v>
      </c>
      <c r="B898">
        <v>727363.875466032</v>
      </c>
      <c r="C898">
        <v>5387644.60213628</v>
      </c>
    </row>
    <row r="899" spans="1:3">
      <c r="A899">
        <v>897</v>
      </c>
      <c r="B899">
        <v>727364.144905954</v>
      </c>
      <c r="C899">
        <v>5387644.76892992</v>
      </c>
    </row>
    <row r="900" spans="1:3">
      <c r="A900">
        <v>898</v>
      </c>
      <c r="B900">
        <v>727364.67918185</v>
      </c>
      <c r="C900">
        <v>5387645.02597317</v>
      </c>
    </row>
    <row r="901" spans="1:3">
      <c r="A901">
        <v>899</v>
      </c>
      <c r="B901">
        <v>727364.019151257</v>
      </c>
      <c r="C901">
        <v>5387644.70158293</v>
      </c>
    </row>
    <row r="902" spans="1:3">
      <c r="A902">
        <v>900</v>
      </c>
      <c r="B902">
        <v>727364.160668019</v>
      </c>
      <c r="C902">
        <v>5387644.80499394</v>
      </c>
    </row>
    <row r="903" spans="1:3">
      <c r="A903">
        <v>901</v>
      </c>
      <c r="B903">
        <v>727364.467768007</v>
      </c>
      <c r="C903">
        <v>5387644.97395753</v>
      </c>
    </row>
    <row r="904" spans="1:3">
      <c r="A904">
        <v>902</v>
      </c>
      <c r="B904">
        <v>727364.704222726</v>
      </c>
      <c r="C904">
        <v>5387645.00747975</v>
      </c>
    </row>
    <row r="905" spans="1:3">
      <c r="A905">
        <v>903</v>
      </c>
      <c r="B905">
        <v>727364.195966468</v>
      </c>
      <c r="C905">
        <v>5387644.82796894</v>
      </c>
    </row>
    <row r="906" spans="1:3">
      <c r="A906">
        <v>904</v>
      </c>
      <c r="B906">
        <v>727363.90926431</v>
      </c>
      <c r="C906">
        <v>5387644.67695447</v>
      </c>
    </row>
    <row r="907" spans="1:3">
      <c r="A907">
        <v>905</v>
      </c>
      <c r="B907">
        <v>727364.586680084</v>
      </c>
      <c r="C907">
        <v>5387645.01500671</v>
      </c>
    </row>
    <row r="908" spans="1:3">
      <c r="A908">
        <v>906</v>
      </c>
      <c r="B908">
        <v>727364.416199933</v>
      </c>
      <c r="C908">
        <v>5387644.94642305</v>
      </c>
    </row>
    <row r="909" spans="1:3">
      <c r="A909">
        <v>907</v>
      </c>
      <c r="B909">
        <v>727364.988495597</v>
      </c>
      <c r="C909">
        <v>5387645.25812758</v>
      </c>
    </row>
    <row r="910" spans="1:3">
      <c r="A910">
        <v>908</v>
      </c>
      <c r="B910">
        <v>727364.582395586</v>
      </c>
      <c r="C910">
        <v>5387645.01339199</v>
      </c>
    </row>
    <row r="911" spans="1:3">
      <c r="A911">
        <v>909</v>
      </c>
      <c r="B911">
        <v>727365.358843643</v>
      </c>
      <c r="C911">
        <v>5387645.44402557</v>
      </c>
    </row>
    <row r="912" spans="1:3">
      <c r="A912">
        <v>910</v>
      </c>
      <c r="B912">
        <v>727365.403320642</v>
      </c>
      <c r="C912">
        <v>5387645.4617896</v>
      </c>
    </row>
    <row r="913" spans="1:3">
      <c r="A913">
        <v>911</v>
      </c>
      <c r="B913">
        <v>727365.788143777</v>
      </c>
      <c r="C913">
        <v>5387645.64938259</v>
      </c>
    </row>
    <row r="914" spans="1:3">
      <c r="A914">
        <v>912</v>
      </c>
      <c r="B914">
        <v>727365.170122315</v>
      </c>
      <c r="C914">
        <v>5387645.34384495</v>
      </c>
    </row>
    <row r="915" spans="1:3">
      <c r="A915">
        <v>913</v>
      </c>
      <c r="B915">
        <v>727364.836147672</v>
      </c>
      <c r="C915">
        <v>5387645.20306448</v>
      </c>
    </row>
    <row r="916" spans="1:3">
      <c r="A916">
        <v>914</v>
      </c>
      <c r="B916">
        <v>727365.453115142</v>
      </c>
      <c r="C916">
        <v>5387645.49871151</v>
      </c>
    </row>
    <row r="917" spans="1:3">
      <c r="A917">
        <v>915</v>
      </c>
      <c r="B917">
        <v>727366.023063337</v>
      </c>
      <c r="C917">
        <v>5387645.82306798</v>
      </c>
    </row>
    <row r="918" spans="1:3">
      <c r="A918">
        <v>916</v>
      </c>
      <c r="B918">
        <v>727365.385347012</v>
      </c>
      <c r="C918">
        <v>5387645.46487309</v>
      </c>
    </row>
    <row r="919" spans="1:3">
      <c r="A919">
        <v>917</v>
      </c>
      <c r="B919">
        <v>727365.819280263</v>
      </c>
      <c r="C919">
        <v>5387645.68894306</v>
      </c>
    </row>
    <row r="920" spans="1:3">
      <c r="A920">
        <v>918</v>
      </c>
      <c r="B920">
        <v>727365.818058097</v>
      </c>
      <c r="C920">
        <v>5387645.68325338</v>
      </c>
    </row>
    <row r="921" spans="1:3">
      <c r="A921">
        <v>919</v>
      </c>
      <c r="B921">
        <v>727365.801167369</v>
      </c>
      <c r="C921">
        <v>5387645.67215045</v>
      </c>
    </row>
    <row r="922" spans="1:3">
      <c r="A922">
        <v>920</v>
      </c>
      <c r="B922">
        <v>727366.081647984</v>
      </c>
      <c r="C922">
        <v>5387645.77251937</v>
      </c>
    </row>
    <row r="923" spans="1:3">
      <c r="A923">
        <v>921</v>
      </c>
      <c r="B923">
        <v>727366.262330042</v>
      </c>
      <c r="C923">
        <v>5387645.88708809</v>
      </c>
    </row>
    <row r="924" spans="1:3">
      <c r="A924">
        <v>922</v>
      </c>
      <c r="B924">
        <v>727366.032984321</v>
      </c>
      <c r="C924">
        <v>5387645.72270765</v>
      </c>
    </row>
    <row r="925" spans="1:3">
      <c r="A925">
        <v>923</v>
      </c>
      <c r="B925">
        <v>727365.9347651</v>
      </c>
      <c r="C925">
        <v>5387645.6803936</v>
      </c>
    </row>
    <row r="926" spans="1:3">
      <c r="A926">
        <v>924</v>
      </c>
      <c r="B926">
        <v>727365.996134806</v>
      </c>
      <c r="C926">
        <v>5387645.68563035</v>
      </c>
    </row>
    <row r="927" spans="1:3">
      <c r="A927">
        <v>925</v>
      </c>
      <c r="B927">
        <v>727365.884071395</v>
      </c>
      <c r="C927">
        <v>5387645.63098164</v>
      </c>
    </row>
    <row r="928" spans="1:3">
      <c r="A928">
        <v>926</v>
      </c>
      <c r="B928">
        <v>727366.613615378</v>
      </c>
      <c r="C928">
        <v>5387645.9782575</v>
      </c>
    </row>
    <row r="929" spans="1:3">
      <c r="A929">
        <v>927</v>
      </c>
      <c r="B929">
        <v>727366.225321461</v>
      </c>
      <c r="C929">
        <v>5387645.81297494</v>
      </c>
    </row>
    <row r="930" spans="1:3">
      <c r="A930">
        <v>928</v>
      </c>
      <c r="B930">
        <v>727365.425385671</v>
      </c>
      <c r="C930">
        <v>5387645.40821357</v>
      </c>
    </row>
    <row r="931" spans="1:3">
      <c r="A931">
        <v>929</v>
      </c>
      <c r="B931">
        <v>727366.471676298</v>
      </c>
      <c r="C931">
        <v>5387645.97240935</v>
      </c>
    </row>
    <row r="932" spans="1:3">
      <c r="A932">
        <v>930</v>
      </c>
      <c r="B932">
        <v>727366.044018201</v>
      </c>
      <c r="C932">
        <v>5387645.69860271</v>
      </c>
    </row>
    <row r="933" spans="1:3">
      <c r="A933">
        <v>931</v>
      </c>
      <c r="B933">
        <v>727365.917365804</v>
      </c>
      <c r="C933">
        <v>5387645.63523321</v>
      </c>
    </row>
    <row r="934" spans="1:3">
      <c r="A934">
        <v>932</v>
      </c>
      <c r="B934">
        <v>727365.38961988</v>
      </c>
      <c r="C934">
        <v>5387645.33536995</v>
      </c>
    </row>
    <row r="935" spans="1:3">
      <c r="A935">
        <v>933</v>
      </c>
      <c r="B935">
        <v>727365.981855149</v>
      </c>
      <c r="C935">
        <v>5387645.6703224</v>
      </c>
    </row>
    <row r="936" spans="1:3">
      <c r="A936">
        <v>934</v>
      </c>
      <c r="B936">
        <v>727365.964047464</v>
      </c>
      <c r="C936">
        <v>5387645.66376379</v>
      </c>
    </row>
    <row r="937" spans="1:3">
      <c r="A937">
        <v>935</v>
      </c>
      <c r="B937">
        <v>727366.00040989</v>
      </c>
      <c r="C937">
        <v>5387645.66622777</v>
      </c>
    </row>
    <row r="938" spans="1:3">
      <c r="A938">
        <v>936</v>
      </c>
      <c r="B938">
        <v>727365.553913102</v>
      </c>
      <c r="C938">
        <v>5387645.39577668</v>
      </c>
    </row>
    <row r="939" spans="1:3">
      <c r="A939">
        <v>937</v>
      </c>
      <c r="B939">
        <v>727365.990828468</v>
      </c>
      <c r="C939">
        <v>5387645.65517745</v>
      </c>
    </row>
    <row r="940" spans="1:3">
      <c r="A940">
        <v>938</v>
      </c>
      <c r="B940">
        <v>727365.910457595</v>
      </c>
      <c r="C940">
        <v>5387645.55656569</v>
      </c>
    </row>
    <row r="941" spans="1:3">
      <c r="A941">
        <v>939</v>
      </c>
      <c r="B941">
        <v>727365.702246586</v>
      </c>
      <c r="C941">
        <v>5387645.45883103</v>
      </c>
    </row>
    <row r="942" spans="1:3">
      <c r="A942">
        <v>940</v>
      </c>
      <c r="B942">
        <v>727366.013366769</v>
      </c>
      <c r="C942">
        <v>5387645.61539918</v>
      </c>
    </row>
    <row r="943" spans="1:3">
      <c r="A943">
        <v>941</v>
      </c>
      <c r="B943">
        <v>727365.868521854</v>
      </c>
      <c r="C943">
        <v>5387645.52432088</v>
      </c>
    </row>
    <row r="944" spans="1:3">
      <c r="A944">
        <v>942</v>
      </c>
      <c r="B944">
        <v>727365.666177804</v>
      </c>
      <c r="C944">
        <v>5387645.42169323</v>
      </c>
    </row>
    <row r="945" spans="1:3">
      <c r="A945">
        <v>943</v>
      </c>
      <c r="B945">
        <v>727365.482816297</v>
      </c>
      <c r="C945">
        <v>5387645.3329887</v>
      </c>
    </row>
    <row r="946" spans="1:3">
      <c r="A946">
        <v>944</v>
      </c>
      <c r="B946">
        <v>727366.311540582</v>
      </c>
      <c r="C946">
        <v>5387645.7859218</v>
      </c>
    </row>
    <row r="947" spans="1:3">
      <c r="A947">
        <v>945</v>
      </c>
      <c r="B947">
        <v>727365.710832603</v>
      </c>
      <c r="C947">
        <v>5387645.47610327</v>
      </c>
    </row>
    <row r="948" spans="1:3">
      <c r="A948">
        <v>946</v>
      </c>
      <c r="B948">
        <v>727365.999514508</v>
      </c>
      <c r="C948">
        <v>5387645.58554002</v>
      </c>
    </row>
    <row r="949" spans="1:3">
      <c r="A949">
        <v>947</v>
      </c>
      <c r="B949">
        <v>727366.006276089</v>
      </c>
      <c r="C949">
        <v>5387645.60677959</v>
      </c>
    </row>
    <row r="950" spans="1:3">
      <c r="A950">
        <v>948</v>
      </c>
      <c r="B950">
        <v>727365.914435608</v>
      </c>
      <c r="C950">
        <v>5387645.49549885</v>
      </c>
    </row>
    <row r="951" spans="1:3">
      <c r="A951">
        <v>949</v>
      </c>
      <c r="B951">
        <v>727366.268143289</v>
      </c>
      <c r="C951">
        <v>5387645.69726761</v>
      </c>
    </row>
    <row r="952" spans="1:3">
      <c r="A952">
        <v>950</v>
      </c>
      <c r="B952">
        <v>727365.887912925</v>
      </c>
      <c r="C952">
        <v>5387645.47898547</v>
      </c>
    </row>
    <row r="953" spans="1:3">
      <c r="A953">
        <v>951</v>
      </c>
      <c r="B953">
        <v>727365.861502643</v>
      </c>
      <c r="C953">
        <v>5387645.46724889</v>
      </c>
    </row>
    <row r="954" spans="1:3">
      <c r="A954">
        <v>952</v>
      </c>
      <c r="B954">
        <v>727365.951740304</v>
      </c>
      <c r="C954">
        <v>5387645.51851519</v>
      </c>
    </row>
    <row r="955" spans="1:3">
      <c r="A955">
        <v>953</v>
      </c>
      <c r="B955">
        <v>727365.710652141</v>
      </c>
      <c r="C955">
        <v>5387645.38018265</v>
      </c>
    </row>
    <row r="956" spans="1:3">
      <c r="A956">
        <v>954</v>
      </c>
      <c r="B956">
        <v>727365.768206178</v>
      </c>
      <c r="C956">
        <v>5387645.40981455</v>
      </c>
    </row>
    <row r="957" spans="1:3">
      <c r="A957">
        <v>955</v>
      </c>
      <c r="B957">
        <v>727365.827311611</v>
      </c>
      <c r="C957">
        <v>5387645.45145334</v>
      </c>
    </row>
    <row r="958" spans="1:3">
      <c r="A958">
        <v>956</v>
      </c>
      <c r="B958">
        <v>727365.68875209</v>
      </c>
      <c r="C958">
        <v>5387645.35810967</v>
      </c>
    </row>
    <row r="959" spans="1:3">
      <c r="A959">
        <v>957</v>
      </c>
      <c r="B959">
        <v>727365.701500898</v>
      </c>
      <c r="C959">
        <v>5387645.38171173</v>
      </c>
    </row>
    <row r="960" spans="1:3">
      <c r="A960">
        <v>958</v>
      </c>
      <c r="B960">
        <v>727365.674832169</v>
      </c>
      <c r="C960">
        <v>5387645.3664893</v>
      </c>
    </row>
    <row r="961" spans="1:3">
      <c r="A961">
        <v>959</v>
      </c>
      <c r="B961">
        <v>727365.729625145</v>
      </c>
      <c r="C961">
        <v>5387645.38937804</v>
      </c>
    </row>
    <row r="962" spans="1:3">
      <c r="A962">
        <v>960</v>
      </c>
      <c r="B962">
        <v>727365.665945817</v>
      </c>
      <c r="C962">
        <v>5387645.34184837</v>
      </c>
    </row>
    <row r="963" spans="1:3">
      <c r="A963">
        <v>961</v>
      </c>
      <c r="B963">
        <v>727365.528511263</v>
      </c>
      <c r="C963">
        <v>5387645.25951</v>
      </c>
    </row>
    <row r="964" spans="1:3">
      <c r="A964">
        <v>962</v>
      </c>
      <c r="B964">
        <v>727365.506706127</v>
      </c>
      <c r="C964">
        <v>5387645.25632062</v>
      </c>
    </row>
    <row r="965" spans="1:3">
      <c r="A965">
        <v>963</v>
      </c>
      <c r="B965">
        <v>727365.266869042</v>
      </c>
      <c r="C965">
        <v>5387645.10868956</v>
      </c>
    </row>
    <row r="966" spans="1:3">
      <c r="A966">
        <v>964</v>
      </c>
      <c r="B966">
        <v>727365.360398913</v>
      </c>
      <c r="C966">
        <v>5387645.15365428</v>
      </c>
    </row>
    <row r="967" spans="1:3">
      <c r="A967">
        <v>965</v>
      </c>
      <c r="B967">
        <v>727365.195933491</v>
      </c>
      <c r="C967">
        <v>5387645.06336744</v>
      </c>
    </row>
    <row r="968" spans="1:3">
      <c r="A968">
        <v>966</v>
      </c>
      <c r="B968">
        <v>727365.114538645</v>
      </c>
      <c r="C968">
        <v>5387645.00909904</v>
      </c>
    </row>
    <row r="969" spans="1:3">
      <c r="A969">
        <v>967</v>
      </c>
      <c r="B969">
        <v>727364.868050733</v>
      </c>
      <c r="C969">
        <v>5387644.90020615</v>
      </c>
    </row>
    <row r="970" spans="1:3">
      <c r="A970">
        <v>968</v>
      </c>
      <c r="B970">
        <v>727364.988294139</v>
      </c>
      <c r="C970">
        <v>5387644.96994868</v>
      </c>
    </row>
    <row r="971" spans="1:3">
      <c r="A971">
        <v>969</v>
      </c>
      <c r="B971">
        <v>727365.031683889</v>
      </c>
      <c r="C971">
        <v>5387644.98478961</v>
      </c>
    </row>
    <row r="972" spans="1:3">
      <c r="A972">
        <v>970</v>
      </c>
      <c r="B972">
        <v>727364.865745755</v>
      </c>
      <c r="C972">
        <v>5387644.89714014</v>
      </c>
    </row>
    <row r="973" spans="1:3">
      <c r="A973">
        <v>971</v>
      </c>
      <c r="B973">
        <v>727364.914759637</v>
      </c>
      <c r="C973">
        <v>5387644.91964818</v>
      </c>
    </row>
    <row r="974" spans="1:3">
      <c r="A974">
        <v>972</v>
      </c>
      <c r="B974">
        <v>727364.887540705</v>
      </c>
      <c r="C974">
        <v>5387644.90907646</v>
      </c>
    </row>
    <row r="975" spans="1:3">
      <c r="A975">
        <v>973</v>
      </c>
      <c r="B975">
        <v>727365.041689066</v>
      </c>
      <c r="C975">
        <v>5387644.99233606</v>
      </c>
    </row>
    <row r="976" spans="1:3">
      <c r="A976">
        <v>974</v>
      </c>
      <c r="B976">
        <v>727364.916535556</v>
      </c>
      <c r="C976">
        <v>5387644.93216313</v>
      </c>
    </row>
    <row r="977" spans="1:3">
      <c r="A977">
        <v>975</v>
      </c>
      <c r="B977">
        <v>727364.868969852</v>
      </c>
      <c r="C977">
        <v>5387644.87397109</v>
      </c>
    </row>
    <row r="978" spans="1:3">
      <c r="A978">
        <v>976</v>
      </c>
      <c r="B978">
        <v>727364.851009606</v>
      </c>
      <c r="C978">
        <v>5387644.89183058</v>
      </c>
    </row>
    <row r="979" spans="1:3">
      <c r="A979">
        <v>977</v>
      </c>
      <c r="B979">
        <v>727364.80118075</v>
      </c>
      <c r="C979">
        <v>5387644.85418787</v>
      </c>
    </row>
    <row r="980" spans="1:3">
      <c r="A980">
        <v>978</v>
      </c>
      <c r="B980">
        <v>727364.763745172</v>
      </c>
      <c r="C980">
        <v>5387644.83011409</v>
      </c>
    </row>
    <row r="981" spans="1:3">
      <c r="A981">
        <v>979</v>
      </c>
      <c r="B981">
        <v>727364.716322445</v>
      </c>
      <c r="C981">
        <v>5387644.80668655</v>
      </c>
    </row>
    <row r="982" spans="1:3">
      <c r="A982">
        <v>980</v>
      </c>
      <c r="B982">
        <v>727364.869071406</v>
      </c>
      <c r="C982">
        <v>5387644.88888272</v>
      </c>
    </row>
    <row r="983" spans="1:3">
      <c r="A983">
        <v>981</v>
      </c>
      <c r="B983">
        <v>727364.786606102</v>
      </c>
      <c r="C983">
        <v>5387644.84787598</v>
      </c>
    </row>
    <row r="984" spans="1:3">
      <c r="A984">
        <v>982</v>
      </c>
      <c r="B984">
        <v>727364.736062511</v>
      </c>
      <c r="C984">
        <v>5387644.81200738</v>
      </c>
    </row>
    <row r="985" spans="1:3">
      <c r="A985">
        <v>983</v>
      </c>
      <c r="B985">
        <v>727364.753206156</v>
      </c>
      <c r="C985">
        <v>5387644.80390769</v>
      </c>
    </row>
    <row r="986" spans="1:3">
      <c r="A986">
        <v>984</v>
      </c>
      <c r="B986">
        <v>727364.79681488</v>
      </c>
      <c r="C986">
        <v>5387644.85589404</v>
      </c>
    </row>
    <row r="987" spans="1:3">
      <c r="A987">
        <v>985</v>
      </c>
      <c r="B987">
        <v>727365.034340939</v>
      </c>
      <c r="C987">
        <v>5387644.98232642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26059884.5673563</v>
      </c>
      <c r="C2">
        <v>0</v>
      </c>
    </row>
    <row r="3" spans="1:3">
      <c r="A3">
        <v>1</v>
      </c>
      <c r="B3">
        <v>121711507.685157</v>
      </c>
      <c r="C3">
        <v>687931.248111323</v>
      </c>
    </row>
    <row r="4" spans="1:3">
      <c r="A4">
        <v>2</v>
      </c>
      <c r="B4">
        <v>120735987.862795</v>
      </c>
      <c r="C4">
        <v>690014.835642374</v>
      </c>
    </row>
    <row r="5" spans="1:3">
      <c r="A5">
        <v>3</v>
      </c>
      <c r="B5">
        <v>119761193.672333</v>
      </c>
      <c r="C5">
        <v>692096.093844889</v>
      </c>
    </row>
    <row r="6" spans="1:3">
      <c r="A6">
        <v>4</v>
      </c>
      <c r="B6">
        <v>118790717.692763</v>
      </c>
      <c r="C6">
        <v>694175.430819865</v>
      </c>
    </row>
    <row r="7" spans="1:3">
      <c r="A7">
        <v>5</v>
      </c>
      <c r="B7">
        <v>117823931.43534</v>
      </c>
      <c r="C7">
        <v>696253.184672008</v>
      </c>
    </row>
    <row r="8" spans="1:3">
      <c r="A8">
        <v>6</v>
      </c>
      <c r="B8">
        <v>116861193.569321</v>
      </c>
      <c r="C8">
        <v>698329.641552248</v>
      </c>
    </row>
    <row r="9" spans="1:3">
      <c r="A9">
        <v>7</v>
      </c>
      <c r="B9">
        <v>115901706.853333</v>
      </c>
      <c r="C9">
        <v>700405.048920073</v>
      </c>
    </row>
    <row r="10" spans="1:3">
      <c r="A10">
        <v>8</v>
      </c>
      <c r="B10">
        <v>114944095.31356</v>
      </c>
      <c r="C10">
        <v>702479.625574043</v>
      </c>
    </row>
    <row r="11" spans="1:3">
      <c r="A11">
        <v>9</v>
      </c>
      <c r="B11">
        <v>113987608.265153</v>
      </c>
      <c r="C11">
        <v>704553.569481597</v>
      </c>
    </row>
    <row r="12" spans="1:3">
      <c r="A12">
        <v>10</v>
      </c>
      <c r="B12">
        <v>113030654.336409</v>
      </c>
      <c r="C12">
        <v>706627.064119015</v>
      </c>
    </row>
    <row r="13" spans="1:3">
      <c r="A13">
        <v>11</v>
      </c>
      <c r="B13">
        <v>112075568.237306</v>
      </c>
      <c r="C13">
        <v>708700.283832689</v>
      </c>
    </row>
    <row r="14" spans="1:3">
      <c r="A14">
        <v>12</v>
      </c>
      <c r="B14">
        <v>111124569.080315</v>
      </c>
      <c r="C14">
        <v>710773.398610316</v>
      </c>
    </row>
    <row r="15" spans="1:3">
      <c r="A15">
        <v>13</v>
      </c>
      <c r="B15">
        <v>110175535.626823</v>
      </c>
      <c r="C15">
        <v>712846.5785804</v>
      </c>
    </row>
    <row r="16" spans="1:3">
      <c r="A16">
        <v>14</v>
      </c>
      <c r="B16">
        <v>109192889.641247</v>
      </c>
      <c r="C16">
        <v>714802.625440353</v>
      </c>
    </row>
    <row r="17" spans="1:3">
      <c r="A17">
        <v>15</v>
      </c>
      <c r="B17">
        <v>108212938.005613</v>
      </c>
      <c r="C17">
        <v>716756.835888868</v>
      </c>
    </row>
    <row r="18" spans="1:3">
      <c r="A18">
        <v>16</v>
      </c>
      <c r="B18">
        <v>107237184.321129</v>
      </c>
      <c r="C18">
        <v>718708.299076664</v>
      </c>
    </row>
    <row r="19" spans="1:3">
      <c r="A19">
        <v>17</v>
      </c>
      <c r="B19">
        <v>106267509.49598</v>
      </c>
      <c r="C19">
        <v>720655.958870614</v>
      </c>
    </row>
    <row r="20" spans="1:3">
      <c r="A20">
        <v>18</v>
      </c>
      <c r="B20">
        <v>105306387.32168</v>
      </c>
      <c r="C20">
        <v>722598.538580946</v>
      </c>
    </row>
    <row r="21" spans="1:3">
      <c r="A21">
        <v>19</v>
      </c>
      <c r="B21">
        <v>68862610.2379176</v>
      </c>
      <c r="C21">
        <v>557227.497404369</v>
      </c>
    </row>
    <row r="22" spans="1:3">
      <c r="A22">
        <v>20</v>
      </c>
      <c r="B22">
        <v>56523042.4587359</v>
      </c>
      <c r="C22">
        <v>506053.999628822</v>
      </c>
    </row>
    <row r="23" spans="1:3">
      <c r="A23">
        <v>21</v>
      </c>
      <c r="B23">
        <v>53144836.0829481</v>
      </c>
      <c r="C23">
        <v>498347.935426677</v>
      </c>
    </row>
    <row r="24" spans="1:3">
      <c r="A24">
        <v>22</v>
      </c>
      <c r="B24">
        <v>50658875.1373463</v>
      </c>
      <c r="C24">
        <v>493861.237408146</v>
      </c>
    </row>
    <row r="25" spans="1:3">
      <c r="A25">
        <v>23</v>
      </c>
      <c r="B25">
        <v>50541305.8675069</v>
      </c>
      <c r="C25">
        <v>495532.659393792</v>
      </c>
    </row>
    <row r="26" spans="1:3">
      <c r="A26">
        <v>24</v>
      </c>
      <c r="B26">
        <v>48655284.4598926</v>
      </c>
      <c r="C26">
        <v>492577.251671962</v>
      </c>
    </row>
    <row r="27" spans="1:3">
      <c r="A27">
        <v>25</v>
      </c>
      <c r="B27">
        <v>48530094.1833956</v>
      </c>
      <c r="C27">
        <v>494197.536862544</v>
      </c>
    </row>
    <row r="28" spans="1:3">
      <c r="A28">
        <v>26</v>
      </c>
      <c r="B28">
        <v>47050501.2413998</v>
      </c>
      <c r="C28">
        <v>492268.274042843</v>
      </c>
    </row>
    <row r="29" spans="1:3">
      <c r="A29">
        <v>27</v>
      </c>
      <c r="B29">
        <v>46920818.2753156</v>
      </c>
      <c r="C29">
        <v>493848.977080851</v>
      </c>
    </row>
    <row r="30" spans="1:3">
      <c r="A30">
        <v>28</v>
      </c>
      <c r="B30">
        <v>45730833.6505699</v>
      </c>
      <c r="C30">
        <v>492539.660178693</v>
      </c>
    </row>
    <row r="31" spans="1:3">
      <c r="A31">
        <v>29</v>
      </c>
      <c r="B31">
        <v>45598385.6903862</v>
      </c>
      <c r="C31">
        <v>494088.901219776</v>
      </c>
    </row>
    <row r="32" spans="1:3">
      <c r="A32">
        <v>30</v>
      </c>
      <c r="B32">
        <v>44616027.7442589</v>
      </c>
      <c r="C32">
        <v>493158.123403825</v>
      </c>
    </row>
    <row r="33" spans="1:3">
      <c r="A33">
        <v>31</v>
      </c>
      <c r="B33">
        <v>44481936.3467025</v>
      </c>
      <c r="C33">
        <v>494680.671404052</v>
      </c>
    </row>
    <row r="34" spans="1:3">
      <c r="A34">
        <v>32</v>
      </c>
      <c r="B34">
        <v>43663137.9263923</v>
      </c>
      <c r="C34">
        <v>493986.884629857</v>
      </c>
    </row>
    <row r="35" spans="1:3">
      <c r="A35">
        <v>33</v>
      </c>
      <c r="B35">
        <v>43528115.4312978</v>
      </c>
      <c r="C35">
        <v>495486.269427306</v>
      </c>
    </row>
    <row r="36" spans="1:3">
      <c r="A36">
        <v>34</v>
      </c>
      <c r="B36">
        <v>42837713.4033191</v>
      </c>
      <c r="C36">
        <v>494935.148264355</v>
      </c>
    </row>
    <row r="37" spans="1:3">
      <c r="A37">
        <v>35</v>
      </c>
      <c r="B37">
        <v>42702302.3072784</v>
      </c>
      <c r="C37">
        <v>496413.69857218</v>
      </c>
    </row>
    <row r="38" spans="1:3">
      <c r="A38">
        <v>36</v>
      </c>
      <c r="B38">
        <v>42115062.0850553</v>
      </c>
      <c r="C38">
        <v>495942.364104374</v>
      </c>
    </row>
    <row r="39" spans="1:3">
      <c r="A39">
        <v>37</v>
      </c>
      <c r="B39">
        <v>42010490.3950598</v>
      </c>
      <c r="C39">
        <v>497140.813260953</v>
      </c>
    </row>
    <row r="40" spans="1:3">
      <c r="A40">
        <v>38</v>
      </c>
      <c r="B40">
        <v>40335784.9493624</v>
      </c>
      <c r="C40">
        <v>488638.997009989</v>
      </c>
    </row>
    <row r="41" spans="1:3">
      <c r="A41">
        <v>39</v>
      </c>
      <c r="B41">
        <v>38455658.4158137</v>
      </c>
      <c r="C41">
        <v>493051.514327994</v>
      </c>
    </row>
    <row r="42" spans="1:3">
      <c r="A42">
        <v>40</v>
      </c>
      <c r="B42">
        <v>37393395.1033144</v>
      </c>
      <c r="C42">
        <v>494842.824503006</v>
      </c>
    </row>
    <row r="43" spans="1:3">
      <c r="A43">
        <v>41</v>
      </c>
      <c r="B43">
        <v>36453803.7348794</v>
      </c>
      <c r="C43">
        <v>496925.836289402</v>
      </c>
    </row>
    <row r="44" spans="1:3">
      <c r="A44">
        <v>42</v>
      </c>
      <c r="B44">
        <v>36072225.5404181</v>
      </c>
      <c r="C44">
        <v>500116.57630678</v>
      </c>
    </row>
    <row r="45" spans="1:3">
      <c r="A45">
        <v>43</v>
      </c>
      <c r="B45">
        <v>36028202.6396726</v>
      </c>
      <c r="C45">
        <v>501337.382602982</v>
      </c>
    </row>
    <row r="46" spans="1:3">
      <c r="A46">
        <v>44</v>
      </c>
      <c r="B46">
        <v>35326540.7341724</v>
      </c>
      <c r="C46">
        <v>502650.618609061</v>
      </c>
    </row>
    <row r="47" spans="1:3">
      <c r="A47">
        <v>45</v>
      </c>
      <c r="B47">
        <v>34646007.8336439</v>
      </c>
      <c r="C47">
        <v>505244.411519358</v>
      </c>
    </row>
    <row r="48" spans="1:3">
      <c r="A48">
        <v>46</v>
      </c>
      <c r="B48">
        <v>34373990.304053</v>
      </c>
      <c r="C48">
        <v>511328.464392944</v>
      </c>
    </row>
    <row r="49" spans="1:3">
      <c r="A49">
        <v>47</v>
      </c>
      <c r="B49">
        <v>34454097.5618588</v>
      </c>
      <c r="C49">
        <v>510154.9574053</v>
      </c>
    </row>
    <row r="50" spans="1:3">
      <c r="A50">
        <v>48</v>
      </c>
      <c r="B50">
        <v>33804304.7679408</v>
      </c>
      <c r="C50">
        <v>513887.814204594</v>
      </c>
    </row>
    <row r="51" spans="1:3">
      <c r="A51">
        <v>49</v>
      </c>
      <c r="B51">
        <v>33526699.2047483</v>
      </c>
      <c r="C51">
        <v>519093.524545373</v>
      </c>
    </row>
    <row r="52" spans="1:3">
      <c r="A52">
        <v>50</v>
      </c>
      <c r="B52">
        <v>33599090.3552004</v>
      </c>
      <c r="C52">
        <v>517964.431312746</v>
      </c>
    </row>
    <row r="53" spans="1:3">
      <c r="A53">
        <v>51</v>
      </c>
      <c r="B53">
        <v>33053853.5431732</v>
      </c>
      <c r="C53">
        <v>521680.617229418</v>
      </c>
    </row>
    <row r="54" spans="1:3">
      <c r="A54">
        <v>52</v>
      </c>
      <c r="B54">
        <v>33319639.0643513</v>
      </c>
      <c r="C54">
        <v>517594.718307679</v>
      </c>
    </row>
    <row r="55" spans="1:3">
      <c r="A55">
        <v>53</v>
      </c>
      <c r="B55">
        <v>33120517.6300414</v>
      </c>
      <c r="C55">
        <v>520593.757664395</v>
      </c>
    </row>
    <row r="56" spans="1:3">
      <c r="A56">
        <v>54</v>
      </c>
      <c r="B56">
        <v>32679284.3899032</v>
      </c>
      <c r="C56">
        <v>523729.038176401</v>
      </c>
    </row>
    <row r="57" spans="1:3">
      <c r="A57">
        <v>55</v>
      </c>
      <c r="B57">
        <v>32741004.0730624</v>
      </c>
      <c r="C57">
        <v>522682.794883884</v>
      </c>
    </row>
    <row r="58" spans="1:3">
      <c r="A58">
        <v>56</v>
      </c>
      <c r="B58">
        <v>32372579.7421119</v>
      </c>
      <c r="C58">
        <v>525488.764139036</v>
      </c>
    </row>
    <row r="59" spans="1:3">
      <c r="A59">
        <v>57</v>
      </c>
      <c r="B59">
        <v>32430424.6629019</v>
      </c>
      <c r="C59">
        <v>524356.044405546</v>
      </c>
    </row>
    <row r="60" spans="1:3">
      <c r="A60">
        <v>58</v>
      </c>
      <c r="B60">
        <v>31535682.9170413</v>
      </c>
      <c r="C60">
        <v>534446.277676795</v>
      </c>
    </row>
    <row r="61" spans="1:3">
      <c r="A61">
        <v>59</v>
      </c>
      <c r="B61">
        <v>30990239.0708091</v>
      </c>
      <c r="C61">
        <v>541474.753669035</v>
      </c>
    </row>
    <row r="62" spans="1:3">
      <c r="A62">
        <v>60</v>
      </c>
      <c r="B62">
        <v>30451631.9151312</v>
      </c>
      <c r="C62">
        <v>549435.830792138</v>
      </c>
    </row>
    <row r="63" spans="1:3">
      <c r="A63">
        <v>61</v>
      </c>
      <c r="B63">
        <v>30222092.1246543</v>
      </c>
      <c r="C63">
        <v>551694.686431603</v>
      </c>
    </row>
    <row r="64" spans="1:3">
      <c r="A64">
        <v>62</v>
      </c>
      <c r="B64">
        <v>30220504.0441433</v>
      </c>
      <c r="C64">
        <v>552675.598170308</v>
      </c>
    </row>
    <row r="65" spans="1:3">
      <c r="A65">
        <v>63</v>
      </c>
      <c r="B65">
        <v>29778985.5992737</v>
      </c>
      <c r="C65">
        <v>560827.254445037</v>
      </c>
    </row>
    <row r="66" spans="1:3">
      <c r="A66">
        <v>64</v>
      </c>
      <c r="B66">
        <v>29333160.8129742</v>
      </c>
      <c r="C66">
        <v>569149.156840973</v>
      </c>
    </row>
    <row r="67" spans="1:3">
      <c r="A67">
        <v>65</v>
      </c>
      <c r="B67">
        <v>29184062.6366199</v>
      </c>
      <c r="C67">
        <v>568810.249832695</v>
      </c>
    </row>
    <row r="68" spans="1:3">
      <c r="A68">
        <v>66</v>
      </c>
      <c r="B68">
        <v>29181976.3035103</v>
      </c>
      <c r="C68">
        <v>568187.13035902</v>
      </c>
    </row>
    <row r="69" spans="1:3">
      <c r="A69">
        <v>67</v>
      </c>
      <c r="B69">
        <v>28793308.203933</v>
      </c>
      <c r="C69">
        <v>575978.657965406</v>
      </c>
    </row>
    <row r="70" spans="1:3">
      <c r="A70">
        <v>68</v>
      </c>
      <c r="B70">
        <v>28640590.8497598</v>
      </c>
      <c r="C70">
        <v>576884.453914117</v>
      </c>
    </row>
    <row r="71" spans="1:3">
      <c r="A71">
        <v>69</v>
      </c>
      <c r="B71">
        <v>28637685.052688</v>
      </c>
      <c r="C71">
        <v>576330.600811229</v>
      </c>
    </row>
    <row r="72" spans="1:3">
      <c r="A72">
        <v>70</v>
      </c>
      <c r="B72">
        <v>28325360.0754329</v>
      </c>
      <c r="C72">
        <v>583187.504529799</v>
      </c>
    </row>
    <row r="73" spans="1:3">
      <c r="A73">
        <v>71</v>
      </c>
      <c r="B73">
        <v>28137015.1505614</v>
      </c>
      <c r="C73">
        <v>585266.977225267</v>
      </c>
    </row>
    <row r="74" spans="1:3">
      <c r="A74">
        <v>72</v>
      </c>
      <c r="B74">
        <v>28133283.0059554</v>
      </c>
      <c r="C74">
        <v>584732.543649185</v>
      </c>
    </row>
    <row r="75" spans="1:3">
      <c r="A75">
        <v>73</v>
      </c>
      <c r="B75">
        <v>27908248.6612077</v>
      </c>
      <c r="C75">
        <v>590445.324525896</v>
      </c>
    </row>
    <row r="76" spans="1:3">
      <c r="A76">
        <v>74</v>
      </c>
      <c r="B76">
        <v>27837566.3311314</v>
      </c>
      <c r="C76">
        <v>591311.14357423</v>
      </c>
    </row>
    <row r="77" spans="1:3">
      <c r="A77">
        <v>75</v>
      </c>
      <c r="B77">
        <v>27853917.6200962</v>
      </c>
      <c r="C77">
        <v>591922.167371483</v>
      </c>
    </row>
    <row r="78" spans="1:3">
      <c r="A78">
        <v>76</v>
      </c>
      <c r="B78">
        <v>27655119.2340568</v>
      </c>
      <c r="C78">
        <v>596010.385971392</v>
      </c>
    </row>
    <row r="79" spans="1:3">
      <c r="A79">
        <v>77</v>
      </c>
      <c r="B79">
        <v>27640618.5136101</v>
      </c>
      <c r="C79">
        <v>596665.891952405</v>
      </c>
    </row>
    <row r="80" spans="1:3">
      <c r="A80">
        <v>78</v>
      </c>
      <c r="B80">
        <v>27226377.0672578</v>
      </c>
      <c r="C80">
        <v>607735.144743762</v>
      </c>
    </row>
    <row r="81" spans="1:3">
      <c r="A81">
        <v>79</v>
      </c>
      <c r="B81">
        <v>26918750.803872</v>
      </c>
      <c r="C81">
        <v>616303.859228469</v>
      </c>
    </row>
    <row r="82" spans="1:3">
      <c r="A82">
        <v>80</v>
      </c>
      <c r="B82">
        <v>26765870.6245076</v>
      </c>
      <c r="C82">
        <v>621849.271314415</v>
      </c>
    </row>
    <row r="83" spans="1:3">
      <c r="A83">
        <v>81</v>
      </c>
      <c r="B83">
        <v>26602521.4965208</v>
      </c>
      <c r="C83">
        <v>627851.727564889</v>
      </c>
    </row>
    <row r="84" spans="1:3">
      <c r="A84">
        <v>82</v>
      </c>
      <c r="B84">
        <v>26359641.2181912</v>
      </c>
      <c r="C84">
        <v>634397.227817797</v>
      </c>
    </row>
    <row r="85" spans="1:3">
      <c r="A85">
        <v>83</v>
      </c>
      <c r="B85">
        <v>26079934.073488</v>
      </c>
      <c r="C85">
        <v>643291.143815567</v>
      </c>
    </row>
    <row r="86" spans="1:3">
      <c r="A86">
        <v>84</v>
      </c>
      <c r="B86">
        <v>25931604.2086969</v>
      </c>
      <c r="C86">
        <v>647741.566837727</v>
      </c>
    </row>
    <row r="87" spans="1:3">
      <c r="A87">
        <v>85</v>
      </c>
      <c r="B87">
        <v>25818812.6044153</v>
      </c>
      <c r="C87">
        <v>654423.028344184</v>
      </c>
    </row>
    <row r="88" spans="1:3">
      <c r="A88">
        <v>86</v>
      </c>
      <c r="B88">
        <v>25821998.9550301</v>
      </c>
      <c r="C88">
        <v>653554.348415628</v>
      </c>
    </row>
    <row r="89" spans="1:3">
      <c r="A89">
        <v>87</v>
      </c>
      <c r="B89">
        <v>25579220.5665092</v>
      </c>
      <c r="C89">
        <v>664167.039689222</v>
      </c>
    </row>
    <row r="90" spans="1:3">
      <c r="A90">
        <v>88</v>
      </c>
      <c r="B90">
        <v>25473768.1155644</v>
      </c>
      <c r="C90">
        <v>667645.019417421</v>
      </c>
    </row>
    <row r="91" spans="1:3">
      <c r="A91">
        <v>89</v>
      </c>
      <c r="B91">
        <v>25294653.8422092</v>
      </c>
      <c r="C91">
        <v>675315.473632681</v>
      </c>
    </row>
    <row r="92" spans="1:3">
      <c r="A92">
        <v>90</v>
      </c>
      <c r="B92">
        <v>25187117.9579432</v>
      </c>
      <c r="C92">
        <v>682123.639706849</v>
      </c>
    </row>
    <row r="93" spans="1:3">
      <c r="A93">
        <v>91</v>
      </c>
      <c r="B93">
        <v>25131051.7223975</v>
      </c>
      <c r="C93">
        <v>683590.642102413</v>
      </c>
    </row>
    <row r="94" spans="1:3">
      <c r="A94">
        <v>92</v>
      </c>
      <c r="B94">
        <v>25132566.6728438</v>
      </c>
      <c r="C94">
        <v>683271.820669174</v>
      </c>
    </row>
    <row r="95" spans="1:3">
      <c r="A95">
        <v>93</v>
      </c>
      <c r="B95">
        <v>25009231.6850808</v>
      </c>
      <c r="C95">
        <v>689203.397025332</v>
      </c>
    </row>
    <row r="96" spans="1:3">
      <c r="A96">
        <v>94</v>
      </c>
      <c r="B96">
        <v>24842995.1598821</v>
      </c>
      <c r="C96">
        <v>697135.802016386</v>
      </c>
    </row>
    <row r="97" spans="1:3">
      <c r="A97">
        <v>95</v>
      </c>
      <c r="B97">
        <v>24723897.3980056</v>
      </c>
      <c r="C97">
        <v>703038.860148339</v>
      </c>
    </row>
    <row r="98" spans="1:3">
      <c r="A98">
        <v>96</v>
      </c>
      <c r="B98">
        <v>24660764.952915</v>
      </c>
      <c r="C98">
        <v>704866.367359848</v>
      </c>
    </row>
    <row r="99" spans="1:3">
      <c r="A99">
        <v>97</v>
      </c>
      <c r="B99">
        <v>24647898.1123365</v>
      </c>
      <c r="C99">
        <v>705296.32120325</v>
      </c>
    </row>
    <row r="100" spans="1:3">
      <c r="A100">
        <v>98</v>
      </c>
      <c r="B100">
        <v>24434722.7063202</v>
      </c>
      <c r="C100">
        <v>716041.177402504</v>
      </c>
    </row>
    <row r="101" spans="1:3">
      <c r="A101">
        <v>99</v>
      </c>
      <c r="B101">
        <v>24334836.2013163</v>
      </c>
      <c r="C101">
        <v>721924.541571267</v>
      </c>
    </row>
    <row r="102" spans="1:3">
      <c r="A102">
        <v>100</v>
      </c>
      <c r="B102">
        <v>24245125.5592786</v>
      </c>
      <c r="C102">
        <v>725946.651836482</v>
      </c>
    </row>
    <row r="103" spans="1:3">
      <c r="A103">
        <v>101</v>
      </c>
      <c r="B103">
        <v>24154889.6393079</v>
      </c>
      <c r="C103">
        <v>730353.310274791</v>
      </c>
    </row>
    <row r="104" spans="1:3">
      <c r="A104">
        <v>102</v>
      </c>
      <c r="B104">
        <v>24014742.1344787</v>
      </c>
      <c r="C104">
        <v>739941.778253198</v>
      </c>
    </row>
    <row r="105" spans="1:3">
      <c r="A105">
        <v>103</v>
      </c>
      <c r="B105">
        <v>23854675.3471601</v>
      </c>
      <c r="C105">
        <v>751016.940063708</v>
      </c>
    </row>
    <row r="106" spans="1:3">
      <c r="A106">
        <v>104</v>
      </c>
      <c r="B106">
        <v>23744498.4672547</v>
      </c>
      <c r="C106">
        <v>757531.302314786</v>
      </c>
    </row>
    <row r="107" spans="1:3">
      <c r="A107">
        <v>105</v>
      </c>
      <c r="B107">
        <v>23667541.7755536</v>
      </c>
      <c r="C107">
        <v>760430.805085802</v>
      </c>
    </row>
    <row r="108" spans="1:3">
      <c r="A108">
        <v>106</v>
      </c>
      <c r="B108">
        <v>23609686.7049916</v>
      </c>
      <c r="C108">
        <v>766214.884562916</v>
      </c>
    </row>
    <row r="109" spans="1:3">
      <c r="A109">
        <v>107</v>
      </c>
      <c r="B109">
        <v>23608808.8125078</v>
      </c>
      <c r="C109">
        <v>766402.122688362</v>
      </c>
    </row>
    <row r="110" spans="1:3">
      <c r="A110">
        <v>108</v>
      </c>
      <c r="B110">
        <v>23456862.0183034</v>
      </c>
      <c r="C110">
        <v>776828.474438086</v>
      </c>
    </row>
    <row r="111" spans="1:3">
      <c r="A111">
        <v>109</v>
      </c>
      <c r="B111">
        <v>23393808.801428</v>
      </c>
      <c r="C111">
        <v>782245.882644616</v>
      </c>
    </row>
    <row r="112" spans="1:3">
      <c r="A112">
        <v>110</v>
      </c>
      <c r="B112">
        <v>23315824.5663799</v>
      </c>
      <c r="C112">
        <v>786045.113834007</v>
      </c>
    </row>
    <row r="113" spans="1:3">
      <c r="A113">
        <v>111</v>
      </c>
      <c r="B113">
        <v>23281062.0403804</v>
      </c>
      <c r="C113">
        <v>790108.243759384</v>
      </c>
    </row>
    <row r="114" spans="1:3">
      <c r="A114">
        <v>112</v>
      </c>
      <c r="B114">
        <v>23285585.2980732</v>
      </c>
      <c r="C114">
        <v>790342.650920236</v>
      </c>
    </row>
    <row r="115" spans="1:3">
      <c r="A115">
        <v>113</v>
      </c>
      <c r="B115">
        <v>23194383.87894</v>
      </c>
      <c r="C115">
        <v>796457.356917818</v>
      </c>
    </row>
    <row r="116" spans="1:3">
      <c r="A116">
        <v>114</v>
      </c>
      <c r="B116">
        <v>23083261.7160386</v>
      </c>
      <c r="C116">
        <v>805275.939145994</v>
      </c>
    </row>
    <row r="117" spans="1:3">
      <c r="A117">
        <v>115</v>
      </c>
      <c r="B117">
        <v>23000760.4113359</v>
      </c>
      <c r="C117">
        <v>812119.42462996</v>
      </c>
    </row>
    <row r="118" spans="1:3">
      <c r="A118">
        <v>116</v>
      </c>
      <c r="B118">
        <v>22960518.6126596</v>
      </c>
      <c r="C118">
        <v>817230.376247331</v>
      </c>
    </row>
    <row r="119" spans="1:3">
      <c r="A119">
        <v>117</v>
      </c>
      <c r="B119">
        <v>22957742.9963007</v>
      </c>
      <c r="C119">
        <v>817732.436457405</v>
      </c>
    </row>
    <row r="120" spans="1:3">
      <c r="A120">
        <v>118</v>
      </c>
      <c r="B120">
        <v>22831989.5161638</v>
      </c>
      <c r="C120">
        <v>828784.560724924</v>
      </c>
    </row>
    <row r="121" spans="1:3">
      <c r="A121">
        <v>119</v>
      </c>
      <c r="B121">
        <v>22780976.1758387</v>
      </c>
      <c r="C121">
        <v>834740.740394271</v>
      </c>
    </row>
    <row r="122" spans="1:3">
      <c r="A122">
        <v>120</v>
      </c>
      <c r="B122">
        <v>22720670.2173831</v>
      </c>
      <c r="C122">
        <v>841315.066957739</v>
      </c>
    </row>
    <row r="123" spans="1:3">
      <c r="A123">
        <v>121</v>
      </c>
      <c r="B123">
        <v>22659861.5410755</v>
      </c>
      <c r="C123">
        <v>847790.894709619</v>
      </c>
    </row>
    <row r="124" spans="1:3">
      <c r="A124">
        <v>122</v>
      </c>
      <c r="B124">
        <v>22569513.3999855</v>
      </c>
      <c r="C124">
        <v>855494.982109435</v>
      </c>
    </row>
    <row r="125" spans="1:3">
      <c r="A125">
        <v>123</v>
      </c>
      <c r="B125">
        <v>22463378.054006</v>
      </c>
      <c r="C125">
        <v>865025.847012339</v>
      </c>
    </row>
    <row r="126" spans="1:3">
      <c r="A126">
        <v>124</v>
      </c>
      <c r="B126">
        <v>22386942.1543248</v>
      </c>
      <c r="C126">
        <v>873755.011564762</v>
      </c>
    </row>
    <row r="127" spans="1:3">
      <c r="A127">
        <v>125</v>
      </c>
      <c r="B127">
        <v>22331734.7921823</v>
      </c>
      <c r="C127">
        <v>881784.908461682</v>
      </c>
    </row>
    <row r="128" spans="1:3">
      <c r="A128">
        <v>126</v>
      </c>
      <c r="B128">
        <v>22291617.5653339</v>
      </c>
      <c r="C128">
        <v>884511.457675904</v>
      </c>
    </row>
    <row r="129" spans="1:3">
      <c r="A129">
        <v>127</v>
      </c>
      <c r="B129">
        <v>22249328.2084707</v>
      </c>
      <c r="C129">
        <v>889561.434629583</v>
      </c>
    </row>
    <row r="130" spans="1:3">
      <c r="A130">
        <v>128</v>
      </c>
      <c r="B130">
        <v>22163581.168534</v>
      </c>
      <c r="C130">
        <v>898996.703266051</v>
      </c>
    </row>
    <row r="131" spans="1:3">
      <c r="A131">
        <v>129</v>
      </c>
      <c r="B131">
        <v>22108576.2390497</v>
      </c>
      <c r="C131">
        <v>907507.768094852</v>
      </c>
    </row>
    <row r="132" spans="1:3">
      <c r="A132">
        <v>130</v>
      </c>
      <c r="B132">
        <v>22082778.4591675</v>
      </c>
      <c r="C132">
        <v>909126.737730548</v>
      </c>
    </row>
    <row r="133" spans="1:3">
      <c r="A133">
        <v>131</v>
      </c>
      <c r="B133">
        <v>22084140.60696</v>
      </c>
      <c r="C133">
        <v>908571.476236435</v>
      </c>
    </row>
    <row r="134" spans="1:3">
      <c r="A134">
        <v>132</v>
      </c>
      <c r="B134">
        <v>22023318.6656208</v>
      </c>
      <c r="C134">
        <v>916755.695477195</v>
      </c>
    </row>
    <row r="135" spans="1:3">
      <c r="A135">
        <v>133</v>
      </c>
      <c r="B135">
        <v>21948247.3576111</v>
      </c>
      <c r="C135">
        <v>925997.926876563</v>
      </c>
    </row>
    <row r="136" spans="1:3">
      <c r="A136">
        <v>134</v>
      </c>
      <c r="B136">
        <v>21892422.9955525</v>
      </c>
      <c r="C136">
        <v>933068.434513343</v>
      </c>
    </row>
    <row r="137" spans="1:3">
      <c r="A137">
        <v>135</v>
      </c>
      <c r="B137">
        <v>21865447.985323</v>
      </c>
      <c r="C137">
        <v>934894.000925093</v>
      </c>
    </row>
    <row r="138" spans="1:3">
      <c r="A138">
        <v>136</v>
      </c>
      <c r="B138">
        <v>21864698.8717967</v>
      </c>
      <c r="C138">
        <v>935153.936373125</v>
      </c>
    </row>
    <row r="139" spans="1:3">
      <c r="A139">
        <v>137</v>
      </c>
      <c r="B139">
        <v>21784215.5600254</v>
      </c>
      <c r="C139">
        <v>945775.402461432</v>
      </c>
    </row>
    <row r="140" spans="1:3">
      <c r="A140">
        <v>138</v>
      </c>
      <c r="B140">
        <v>21742118.1085353</v>
      </c>
      <c r="C140">
        <v>953887.472939381</v>
      </c>
    </row>
    <row r="141" spans="1:3">
      <c r="A141">
        <v>139</v>
      </c>
      <c r="B141">
        <v>21711619.962451</v>
      </c>
      <c r="C141">
        <v>957372.086215916</v>
      </c>
    </row>
    <row r="142" spans="1:3">
      <c r="A142">
        <v>140</v>
      </c>
      <c r="B142">
        <v>21672141.3913227</v>
      </c>
      <c r="C142">
        <v>961983.615373876</v>
      </c>
    </row>
    <row r="143" spans="1:3">
      <c r="A143">
        <v>141</v>
      </c>
      <c r="B143">
        <v>21633507.1001842</v>
      </c>
      <c r="C143">
        <v>966890.034412452</v>
      </c>
    </row>
    <row r="144" spans="1:3">
      <c r="A144">
        <v>142</v>
      </c>
      <c r="B144">
        <v>21575703.8021581</v>
      </c>
      <c r="C144">
        <v>976517.352945287</v>
      </c>
    </row>
    <row r="145" spans="1:3">
      <c r="A145">
        <v>143</v>
      </c>
      <c r="B145">
        <v>21505537.4645281</v>
      </c>
      <c r="C145">
        <v>987569.629470091</v>
      </c>
    </row>
    <row r="146" spans="1:3">
      <c r="A146">
        <v>144</v>
      </c>
      <c r="B146">
        <v>21464426.2733627</v>
      </c>
      <c r="C146">
        <v>994912.412130175</v>
      </c>
    </row>
    <row r="147" spans="1:3">
      <c r="A147">
        <v>145</v>
      </c>
      <c r="B147">
        <v>21423387.0574234</v>
      </c>
      <c r="C147">
        <v>999535.81464623</v>
      </c>
    </row>
    <row r="148" spans="1:3">
      <c r="A148">
        <v>146</v>
      </c>
      <c r="B148">
        <v>21393643.5065242</v>
      </c>
      <c r="C148">
        <v>1006097.60378842</v>
      </c>
    </row>
    <row r="149" spans="1:3">
      <c r="A149">
        <v>147</v>
      </c>
      <c r="B149">
        <v>21336168.4883849</v>
      </c>
      <c r="C149">
        <v>1015889.92577681</v>
      </c>
    </row>
    <row r="150" spans="1:3">
      <c r="A150">
        <v>148</v>
      </c>
      <c r="B150">
        <v>21294258.5917529</v>
      </c>
      <c r="C150">
        <v>1021150.72453936</v>
      </c>
    </row>
    <row r="151" spans="1:3">
      <c r="A151">
        <v>149</v>
      </c>
      <c r="B151">
        <v>21274847.8042107</v>
      </c>
      <c r="C151">
        <v>1026098.29931071</v>
      </c>
    </row>
    <row r="152" spans="1:3">
      <c r="A152">
        <v>150</v>
      </c>
      <c r="B152">
        <v>21275825.1298995</v>
      </c>
      <c r="C152">
        <v>1026474.39259213</v>
      </c>
    </row>
    <row r="153" spans="1:3">
      <c r="A153">
        <v>151</v>
      </c>
      <c r="B153">
        <v>21231383.4692647</v>
      </c>
      <c r="C153">
        <v>1033508.58780232</v>
      </c>
    </row>
    <row r="154" spans="1:3">
      <c r="A154">
        <v>152</v>
      </c>
      <c r="B154">
        <v>21179380.2545889</v>
      </c>
      <c r="C154">
        <v>1043379.92186251</v>
      </c>
    </row>
    <row r="155" spans="1:3">
      <c r="A155">
        <v>153</v>
      </c>
      <c r="B155">
        <v>21140419.5081713</v>
      </c>
      <c r="C155">
        <v>1050981.09687392</v>
      </c>
    </row>
    <row r="156" spans="1:3">
      <c r="A156">
        <v>154</v>
      </c>
      <c r="B156">
        <v>21121930.2293554</v>
      </c>
      <c r="C156">
        <v>1056342.46266145</v>
      </c>
    </row>
    <row r="157" spans="1:3">
      <c r="A157">
        <v>155</v>
      </c>
      <c r="B157">
        <v>21122124.7296393</v>
      </c>
      <c r="C157">
        <v>1056504.79364755</v>
      </c>
    </row>
    <row r="158" spans="1:3">
      <c r="A158">
        <v>156</v>
      </c>
      <c r="B158">
        <v>21067773.3484597</v>
      </c>
      <c r="C158">
        <v>1067367.99859471</v>
      </c>
    </row>
    <row r="159" spans="1:3">
      <c r="A159">
        <v>157</v>
      </c>
      <c r="B159">
        <v>21030893.0665912</v>
      </c>
      <c r="C159">
        <v>1075343.85006498</v>
      </c>
    </row>
    <row r="160" spans="1:3">
      <c r="A160">
        <v>158</v>
      </c>
      <c r="B160">
        <v>20999975.5636128</v>
      </c>
      <c r="C160">
        <v>1079515.72659628</v>
      </c>
    </row>
    <row r="161" spans="1:3">
      <c r="A161">
        <v>159</v>
      </c>
      <c r="B161">
        <v>20976664.294219</v>
      </c>
      <c r="C161">
        <v>1085044.32558551</v>
      </c>
    </row>
    <row r="162" spans="1:3">
      <c r="A162">
        <v>160</v>
      </c>
      <c r="B162">
        <v>20948487.3109766</v>
      </c>
      <c r="C162">
        <v>1092147.78855363</v>
      </c>
    </row>
    <row r="163" spans="1:3">
      <c r="A163">
        <v>161</v>
      </c>
      <c r="B163">
        <v>20921430.8010583</v>
      </c>
      <c r="C163">
        <v>1098824.82130811</v>
      </c>
    </row>
    <row r="164" spans="1:3">
      <c r="A164">
        <v>162</v>
      </c>
      <c r="B164">
        <v>20881872.994279</v>
      </c>
      <c r="C164">
        <v>1106681.81334664</v>
      </c>
    </row>
    <row r="165" spans="1:3">
      <c r="A165">
        <v>163</v>
      </c>
      <c r="B165">
        <v>20836546.7911134</v>
      </c>
      <c r="C165">
        <v>1116550.12887418</v>
      </c>
    </row>
    <row r="166" spans="1:3">
      <c r="A166">
        <v>164</v>
      </c>
      <c r="B166">
        <v>20807171.0610866</v>
      </c>
      <c r="C166">
        <v>1125545.22519471</v>
      </c>
    </row>
    <row r="167" spans="1:3">
      <c r="A167">
        <v>165</v>
      </c>
      <c r="B167">
        <v>20785399.619816</v>
      </c>
      <c r="C167">
        <v>1129081.10419591</v>
      </c>
    </row>
    <row r="168" spans="1:3">
      <c r="A168">
        <v>166</v>
      </c>
      <c r="B168">
        <v>20745060.3742469</v>
      </c>
      <c r="C168">
        <v>1138912.11426491</v>
      </c>
    </row>
    <row r="169" spans="1:3">
      <c r="A169">
        <v>167</v>
      </c>
      <c r="B169">
        <v>20715463.9131791</v>
      </c>
      <c r="C169">
        <v>1148442.92067735</v>
      </c>
    </row>
    <row r="170" spans="1:3">
      <c r="A170">
        <v>168</v>
      </c>
      <c r="B170">
        <v>20701311.4033213</v>
      </c>
      <c r="C170">
        <v>1150503.21304794</v>
      </c>
    </row>
    <row r="171" spans="1:3">
      <c r="A171">
        <v>169</v>
      </c>
      <c r="B171">
        <v>20701760.8843905</v>
      </c>
      <c r="C171">
        <v>1149964.1747519</v>
      </c>
    </row>
    <row r="172" spans="1:3">
      <c r="A172">
        <v>170</v>
      </c>
      <c r="B172">
        <v>20671126.261274</v>
      </c>
      <c r="C172">
        <v>1158848.40957625</v>
      </c>
    </row>
    <row r="173" spans="1:3">
      <c r="A173">
        <v>171</v>
      </c>
      <c r="B173">
        <v>20634983.7543952</v>
      </c>
      <c r="C173">
        <v>1168285.73864375</v>
      </c>
    </row>
    <row r="174" spans="1:3">
      <c r="A174">
        <v>172</v>
      </c>
      <c r="B174">
        <v>20607617.3908947</v>
      </c>
      <c r="C174">
        <v>1175591.92629283</v>
      </c>
    </row>
    <row r="175" spans="1:3">
      <c r="A175">
        <v>173</v>
      </c>
      <c r="B175">
        <v>20594420.7641971</v>
      </c>
      <c r="C175">
        <v>1177412.59011699</v>
      </c>
    </row>
    <row r="176" spans="1:3">
      <c r="A176">
        <v>174</v>
      </c>
      <c r="B176">
        <v>20595221.4841338</v>
      </c>
      <c r="C176">
        <v>1177210.86244792</v>
      </c>
    </row>
    <row r="177" spans="1:3">
      <c r="A177">
        <v>175</v>
      </c>
      <c r="B177">
        <v>20556565.943641</v>
      </c>
      <c r="C177">
        <v>1187803.87476236</v>
      </c>
    </row>
    <row r="178" spans="1:3">
      <c r="A178">
        <v>176</v>
      </c>
      <c r="B178">
        <v>20528994.3540016</v>
      </c>
      <c r="C178">
        <v>1195477.43626355</v>
      </c>
    </row>
    <row r="179" spans="1:3">
      <c r="A179">
        <v>177</v>
      </c>
      <c r="B179">
        <v>20505812.0147905</v>
      </c>
      <c r="C179">
        <v>1204584.02690201</v>
      </c>
    </row>
    <row r="180" spans="1:3">
      <c r="A180">
        <v>178</v>
      </c>
      <c r="B180">
        <v>20488588.2538972</v>
      </c>
      <c r="C180">
        <v>1209278.04564284</v>
      </c>
    </row>
    <row r="181" spans="1:3">
      <c r="A181">
        <v>179</v>
      </c>
      <c r="B181">
        <v>20467849.5989521</v>
      </c>
      <c r="C181">
        <v>1214569.56839265</v>
      </c>
    </row>
    <row r="182" spans="1:3">
      <c r="A182">
        <v>180</v>
      </c>
      <c r="B182">
        <v>20448336.0736002</v>
      </c>
      <c r="C182">
        <v>1219889.77318373</v>
      </c>
    </row>
    <row r="183" spans="1:3">
      <c r="A183">
        <v>181</v>
      </c>
      <c r="B183">
        <v>20420896.6491512</v>
      </c>
      <c r="C183">
        <v>1229646.3576838</v>
      </c>
    </row>
    <row r="184" spans="1:3">
      <c r="A184">
        <v>182</v>
      </c>
      <c r="B184">
        <v>20389170.1357606</v>
      </c>
      <c r="C184">
        <v>1240581.81029495</v>
      </c>
    </row>
    <row r="185" spans="1:3">
      <c r="A185">
        <v>183</v>
      </c>
      <c r="B185">
        <v>20367952.3090685</v>
      </c>
      <c r="C185">
        <v>1245582.4084214</v>
      </c>
    </row>
    <row r="186" spans="1:3">
      <c r="A186">
        <v>184</v>
      </c>
      <c r="B186">
        <v>20352831.6520542</v>
      </c>
      <c r="C186">
        <v>1252502.33281973</v>
      </c>
    </row>
    <row r="187" spans="1:3">
      <c r="A187">
        <v>185</v>
      </c>
      <c r="B187">
        <v>20324533.4357561</v>
      </c>
      <c r="C187">
        <v>1262426.77243594</v>
      </c>
    </row>
    <row r="188" spans="1:3">
      <c r="A188">
        <v>186</v>
      </c>
      <c r="B188">
        <v>20303199.0364263</v>
      </c>
      <c r="C188">
        <v>1267822.23491673</v>
      </c>
    </row>
    <row r="189" spans="1:3">
      <c r="A189">
        <v>187</v>
      </c>
      <c r="B189">
        <v>20293432.884406</v>
      </c>
      <c r="C189">
        <v>1272965.78046248</v>
      </c>
    </row>
    <row r="190" spans="1:3">
      <c r="A190">
        <v>188</v>
      </c>
      <c r="B190">
        <v>20293861.0965991</v>
      </c>
      <c r="C190">
        <v>1273378.84383121</v>
      </c>
    </row>
    <row r="191" spans="1:3">
      <c r="A191">
        <v>189</v>
      </c>
      <c r="B191">
        <v>20272235.9473575</v>
      </c>
      <c r="C191">
        <v>1280131.4445941</v>
      </c>
    </row>
    <row r="192" spans="1:3">
      <c r="A192">
        <v>190</v>
      </c>
      <c r="B192">
        <v>20246939.9062881</v>
      </c>
      <c r="C192">
        <v>1289777.97130036</v>
      </c>
    </row>
    <row r="193" spans="1:3">
      <c r="A193">
        <v>191</v>
      </c>
      <c r="B193">
        <v>20227767.2066021</v>
      </c>
      <c r="C193">
        <v>1297297.41052957</v>
      </c>
    </row>
    <row r="194" spans="1:3">
      <c r="A194">
        <v>192</v>
      </c>
      <c r="B194">
        <v>20218903.8666483</v>
      </c>
      <c r="C194">
        <v>1302685.19452811</v>
      </c>
    </row>
    <row r="195" spans="1:3">
      <c r="A195">
        <v>193</v>
      </c>
      <c r="B195">
        <v>20219138.9584383</v>
      </c>
      <c r="C195">
        <v>1302667.58187169</v>
      </c>
    </row>
    <row r="196" spans="1:3">
      <c r="A196">
        <v>194</v>
      </c>
      <c r="B196">
        <v>20192260.4799492</v>
      </c>
      <c r="C196">
        <v>1313620.75472401</v>
      </c>
    </row>
    <row r="197" spans="1:3">
      <c r="A197">
        <v>195</v>
      </c>
      <c r="B197">
        <v>20171772.9063754</v>
      </c>
      <c r="C197">
        <v>1322216.73241374</v>
      </c>
    </row>
    <row r="198" spans="1:3">
      <c r="A198">
        <v>196</v>
      </c>
      <c r="B198">
        <v>20154274.9446664</v>
      </c>
      <c r="C198">
        <v>1327216.83946979</v>
      </c>
    </row>
    <row r="199" spans="1:3">
      <c r="A199">
        <v>197</v>
      </c>
      <c r="B199">
        <v>20141321.8287516</v>
      </c>
      <c r="C199">
        <v>1333139.52786061</v>
      </c>
    </row>
    <row r="200" spans="1:3">
      <c r="A200">
        <v>198</v>
      </c>
      <c r="B200">
        <v>20126230.1417682</v>
      </c>
      <c r="C200">
        <v>1340713.80938906</v>
      </c>
    </row>
    <row r="201" spans="1:3">
      <c r="A201">
        <v>199</v>
      </c>
      <c r="B201">
        <v>20112206.2973149</v>
      </c>
      <c r="C201">
        <v>1347635.51245955</v>
      </c>
    </row>
    <row r="202" spans="1:3">
      <c r="A202">
        <v>200</v>
      </c>
      <c r="B202">
        <v>20092427.6176584</v>
      </c>
      <c r="C202">
        <v>1355348.87915244</v>
      </c>
    </row>
    <row r="203" spans="1:3">
      <c r="A203">
        <v>201</v>
      </c>
      <c r="B203">
        <v>20069683.474385</v>
      </c>
      <c r="C203">
        <v>1365127.5727709</v>
      </c>
    </row>
    <row r="204" spans="1:3">
      <c r="A204">
        <v>202</v>
      </c>
      <c r="B204">
        <v>20054432.8755314</v>
      </c>
      <c r="C204">
        <v>1374398.40721351</v>
      </c>
    </row>
    <row r="205" spans="1:3">
      <c r="A205">
        <v>203</v>
      </c>
      <c r="B205">
        <v>20043244.7402957</v>
      </c>
      <c r="C205">
        <v>1377789.67696399</v>
      </c>
    </row>
    <row r="206" spans="1:3">
      <c r="A206">
        <v>204</v>
      </c>
      <c r="B206">
        <v>20022922.7402647</v>
      </c>
      <c r="C206">
        <v>1387420.76040419</v>
      </c>
    </row>
    <row r="207" spans="1:3">
      <c r="A207">
        <v>205</v>
      </c>
      <c r="B207">
        <v>20007831.8781967</v>
      </c>
      <c r="C207">
        <v>1397128.56399815</v>
      </c>
    </row>
    <row r="208" spans="1:3">
      <c r="A208">
        <v>206</v>
      </c>
      <c r="B208">
        <v>20000685.2614851</v>
      </c>
      <c r="C208">
        <v>1398960.9636309</v>
      </c>
    </row>
    <row r="209" spans="1:3">
      <c r="A209">
        <v>207</v>
      </c>
      <c r="B209">
        <v>20000860.0167973</v>
      </c>
      <c r="C209">
        <v>1398404.91001656</v>
      </c>
    </row>
    <row r="210" spans="1:3">
      <c r="A210">
        <v>208</v>
      </c>
      <c r="B210">
        <v>19985859.8009567</v>
      </c>
      <c r="C210">
        <v>1407113.32486891</v>
      </c>
    </row>
    <row r="211" spans="1:3">
      <c r="A211">
        <v>209</v>
      </c>
      <c r="B211">
        <v>19967983.7073535</v>
      </c>
      <c r="C211">
        <v>1416180.02778655</v>
      </c>
    </row>
    <row r="212" spans="1:3">
      <c r="A212">
        <v>210</v>
      </c>
      <c r="B212">
        <v>19954416.2227166</v>
      </c>
      <c r="C212">
        <v>1423162.14493284</v>
      </c>
    </row>
    <row r="213" spans="1:3">
      <c r="A213">
        <v>211</v>
      </c>
      <c r="B213">
        <v>19947967.82925</v>
      </c>
      <c r="C213">
        <v>1424527.35310153</v>
      </c>
    </row>
    <row r="214" spans="1:3">
      <c r="A214">
        <v>212</v>
      </c>
      <c r="B214">
        <v>19948251.1841312</v>
      </c>
      <c r="C214">
        <v>1424448.66323884</v>
      </c>
    </row>
    <row r="215" spans="1:3">
      <c r="A215">
        <v>213</v>
      </c>
      <c r="B215">
        <v>19928688.891453</v>
      </c>
      <c r="C215">
        <v>1434541.19992091</v>
      </c>
    </row>
    <row r="216" spans="1:3">
      <c r="A216">
        <v>214</v>
      </c>
      <c r="B216">
        <v>19913446.2554488</v>
      </c>
      <c r="C216">
        <v>1442742.0005031</v>
      </c>
    </row>
    <row r="217" spans="1:3">
      <c r="A217">
        <v>215</v>
      </c>
      <c r="B217">
        <v>19900627.0541838</v>
      </c>
      <c r="C217">
        <v>1452333.06125511</v>
      </c>
    </row>
    <row r="218" spans="1:3">
      <c r="A218">
        <v>216</v>
      </c>
      <c r="B218">
        <v>19891063.9615715</v>
      </c>
      <c r="C218">
        <v>1457385.63410435</v>
      </c>
    </row>
    <row r="219" spans="1:3">
      <c r="A219">
        <v>217</v>
      </c>
      <c r="B219">
        <v>19879931.4728364</v>
      </c>
      <c r="C219">
        <v>1462704.64983252</v>
      </c>
    </row>
    <row r="220" spans="1:3">
      <c r="A220">
        <v>218</v>
      </c>
      <c r="B220">
        <v>19869705.5676762</v>
      </c>
      <c r="C220">
        <v>1467891.29343433</v>
      </c>
    </row>
    <row r="221" spans="1:3">
      <c r="A221">
        <v>219</v>
      </c>
      <c r="B221">
        <v>19855731.1915837</v>
      </c>
      <c r="C221">
        <v>1477486.90609824</v>
      </c>
    </row>
    <row r="222" spans="1:3">
      <c r="A222">
        <v>220</v>
      </c>
      <c r="B222">
        <v>19839466.4295002</v>
      </c>
      <c r="C222">
        <v>1488203.14450833</v>
      </c>
    </row>
    <row r="223" spans="1:3">
      <c r="A223">
        <v>221</v>
      </c>
      <c r="B223">
        <v>19828119.3881446</v>
      </c>
      <c r="C223">
        <v>1493089.62767384</v>
      </c>
    </row>
    <row r="224" spans="1:3">
      <c r="A224">
        <v>222</v>
      </c>
      <c r="B224">
        <v>19820259.140873</v>
      </c>
      <c r="C224">
        <v>1500170.21889452</v>
      </c>
    </row>
    <row r="225" spans="1:3">
      <c r="A225">
        <v>223</v>
      </c>
      <c r="B225">
        <v>19805730.3438886</v>
      </c>
      <c r="C225">
        <v>1509871.88854763</v>
      </c>
    </row>
    <row r="226" spans="1:3">
      <c r="A226">
        <v>224</v>
      </c>
      <c r="B226">
        <v>19794582.8519742</v>
      </c>
      <c r="C226">
        <v>1514854.19398748</v>
      </c>
    </row>
    <row r="227" spans="1:3">
      <c r="A227">
        <v>225</v>
      </c>
      <c r="B227">
        <v>19789659.0085074</v>
      </c>
      <c r="C227">
        <v>1520037.48357797</v>
      </c>
    </row>
    <row r="228" spans="1:3">
      <c r="A228">
        <v>226</v>
      </c>
      <c r="B228">
        <v>19789899.0263996</v>
      </c>
      <c r="C228">
        <v>1520496.61539186</v>
      </c>
    </row>
    <row r="229" spans="1:3">
      <c r="A229">
        <v>227</v>
      </c>
      <c r="B229">
        <v>19779024.058877</v>
      </c>
      <c r="C229">
        <v>1526538.3209319</v>
      </c>
    </row>
    <row r="230" spans="1:3">
      <c r="A230">
        <v>228</v>
      </c>
      <c r="B230">
        <v>19766295.6672634</v>
      </c>
      <c r="C230">
        <v>1535569.24693343</v>
      </c>
    </row>
    <row r="231" spans="1:3">
      <c r="A231">
        <v>229</v>
      </c>
      <c r="B231">
        <v>19756710.3570509</v>
      </c>
      <c r="C231">
        <v>1542584.69920934</v>
      </c>
    </row>
    <row r="232" spans="1:3">
      <c r="A232">
        <v>230</v>
      </c>
      <c r="B232">
        <v>19752486.4917803</v>
      </c>
      <c r="C232">
        <v>1547892.88645262</v>
      </c>
    </row>
    <row r="233" spans="1:3">
      <c r="A233">
        <v>231</v>
      </c>
      <c r="B233">
        <v>19752633.0135595</v>
      </c>
      <c r="C233">
        <v>1547824.64279169</v>
      </c>
    </row>
    <row r="234" spans="1:3">
      <c r="A234">
        <v>232</v>
      </c>
      <c r="B234">
        <v>19738788.8601515</v>
      </c>
      <c r="C234">
        <v>1558513.90027076</v>
      </c>
    </row>
    <row r="235" spans="1:3">
      <c r="A235">
        <v>233</v>
      </c>
      <c r="B235">
        <v>19727728.2261815</v>
      </c>
      <c r="C235">
        <v>1567179.09928544</v>
      </c>
    </row>
    <row r="236" spans="1:3">
      <c r="A236">
        <v>234</v>
      </c>
      <c r="B236">
        <v>19718137.7610473</v>
      </c>
      <c r="C236">
        <v>1572107.77641888</v>
      </c>
    </row>
    <row r="237" spans="1:3">
      <c r="A237">
        <v>235</v>
      </c>
      <c r="B237">
        <v>19711156.3043299</v>
      </c>
      <c r="C237">
        <v>1578029.04279813</v>
      </c>
    </row>
    <row r="238" spans="1:3">
      <c r="A238">
        <v>236</v>
      </c>
      <c r="B238">
        <v>19703278.0693933</v>
      </c>
      <c r="C238">
        <v>1585582.19787045</v>
      </c>
    </row>
    <row r="239" spans="1:3">
      <c r="A239">
        <v>237</v>
      </c>
      <c r="B239">
        <v>19696163.6786181</v>
      </c>
      <c r="C239">
        <v>1592314.60923232</v>
      </c>
    </row>
    <row r="240" spans="1:3">
      <c r="A240">
        <v>238</v>
      </c>
      <c r="B240">
        <v>19686169.3188405</v>
      </c>
      <c r="C240">
        <v>1599294.16716746</v>
      </c>
    </row>
    <row r="241" spans="1:3">
      <c r="A241">
        <v>239</v>
      </c>
      <c r="B241">
        <v>19674412.4826111</v>
      </c>
      <c r="C241">
        <v>1608483.5816367</v>
      </c>
    </row>
    <row r="242" spans="1:3">
      <c r="A242">
        <v>240</v>
      </c>
      <c r="B242">
        <v>19666344.2282789</v>
      </c>
      <c r="C242">
        <v>1617862.94476873</v>
      </c>
    </row>
    <row r="243" spans="1:3">
      <c r="A243">
        <v>241</v>
      </c>
      <c r="B243">
        <v>19660473.1418516</v>
      </c>
      <c r="C243">
        <v>1620752.35816953</v>
      </c>
    </row>
    <row r="244" spans="1:3">
      <c r="A244">
        <v>242</v>
      </c>
      <c r="B244">
        <v>19649953.8309158</v>
      </c>
      <c r="C244">
        <v>1629802.36127247</v>
      </c>
    </row>
    <row r="245" spans="1:3">
      <c r="A245">
        <v>243</v>
      </c>
      <c r="B245">
        <v>19642139.9111722</v>
      </c>
      <c r="C245">
        <v>1639515.58251222</v>
      </c>
    </row>
    <row r="246" spans="1:3">
      <c r="A246">
        <v>244</v>
      </c>
      <c r="B246">
        <v>19638476.4283297</v>
      </c>
      <c r="C246">
        <v>1640836.16916118</v>
      </c>
    </row>
    <row r="247" spans="1:3">
      <c r="A247">
        <v>245</v>
      </c>
      <c r="B247">
        <v>19638554.9031142</v>
      </c>
      <c r="C247">
        <v>1640231.47125605</v>
      </c>
    </row>
    <row r="248" spans="1:3">
      <c r="A248">
        <v>246</v>
      </c>
      <c r="B248">
        <v>19631090.4526431</v>
      </c>
      <c r="C248">
        <v>1648560.28336449</v>
      </c>
    </row>
    <row r="249" spans="1:3">
      <c r="A249">
        <v>247</v>
      </c>
      <c r="B249">
        <v>19622137.2868041</v>
      </c>
      <c r="C249">
        <v>1656888.90507285</v>
      </c>
    </row>
    <row r="250" spans="1:3">
      <c r="A250">
        <v>248</v>
      </c>
      <c r="B250">
        <v>19615454.0848764</v>
      </c>
      <c r="C250">
        <v>1663158.02902291</v>
      </c>
    </row>
    <row r="251" spans="1:3">
      <c r="A251">
        <v>249</v>
      </c>
      <c r="B251">
        <v>19612346.7755906</v>
      </c>
      <c r="C251">
        <v>1663710.82985439</v>
      </c>
    </row>
    <row r="252" spans="1:3">
      <c r="A252">
        <v>250</v>
      </c>
      <c r="B252">
        <v>19612490.317149</v>
      </c>
      <c r="C252">
        <v>1663665.61212292</v>
      </c>
    </row>
    <row r="253" spans="1:3">
      <c r="A253">
        <v>251</v>
      </c>
      <c r="B253">
        <v>19602465.2504522</v>
      </c>
      <c r="C253">
        <v>1672823.3019343</v>
      </c>
    </row>
    <row r="254" spans="1:3">
      <c r="A254">
        <v>252</v>
      </c>
      <c r="B254">
        <v>19594280.8804514</v>
      </c>
      <c r="C254">
        <v>1680709.60315037</v>
      </c>
    </row>
    <row r="255" spans="1:3">
      <c r="A255">
        <v>253</v>
      </c>
      <c r="B255">
        <v>19587433.6995123</v>
      </c>
      <c r="C255">
        <v>1690370.64043309</v>
      </c>
    </row>
    <row r="256" spans="1:3">
      <c r="A256">
        <v>254</v>
      </c>
      <c r="B256">
        <v>19582350.2318171</v>
      </c>
      <c r="C256">
        <v>1695182.21279752</v>
      </c>
    </row>
    <row r="257" spans="1:3">
      <c r="A257">
        <v>255</v>
      </c>
      <c r="B257">
        <v>19576573.17221</v>
      </c>
      <c r="C257">
        <v>1699863.17456303</v>
      </c>
    </row>
    <row r="258" spans="1:3">
      <c r="A258">
        <v>256</v>
      </c>
      <c r="B258">
        <v>19571399.0034523</v>
      </c>
      <c r="C258">
        <v>1704303.75128026</v>
      </c>
    </row>
    <row r="259" spans="1:3">
      <c r="A259">
        <v>257</v>
      </c>
      <c r="B259">
        <v>19564449.4991584</v>
      </c>
      <c r="C259">
        <v>1713263.31161451</v>
      </c>
    </row>
    <row r="260" spans="1:3">
      <c r="A260">
        <v>258</v>
      </c>
      <c r="B260">
        <v>19556162.0269922</v>
      </c>
      <c r="C260">
        <v>1723367.78033679</v>
      </c>
    </row>
    <row r="261" spans="1:3">
      <c r="A261">
        <v>259</v>
      </c>
      <c r="B261">
        <v>19550192.9165481</v>
      </c>
      <c r="C261">
        <v>1727493.54927194</v>
      </c>
    </row>
    <row r="262" spans="1:3">
      <c r="A262">
        <v>260</v>
      </c>
      <c r="B262">
        <v>19546239.3637027</v>
      </c>
      <c r="C262">
        <v>1734514.93537753</v>
      </c>
    </row>
    <row r="263" spans="1:3">
      <c r="A263">
        <v>261</v>
      </c>
      <c r="B263">
        <v>19538825.9433643</v>
      </c>
      <c r="C263">
        <v>1743558.8214072</v>
      </c>
    </row>
    <row r="264" spans="1:3">
      <c r="A264">
        <v>262</v>
      </c>
      <c r="B264">
        <v>19533037.6130412</v>
      </c>
      <c r="C264">
        <v>1747534.86352338</v>
      </c>
    </row>
    <row r="265" spans="1:3">
      <c r="A265">
        <v>263</v>
      </c>
      <c r="B265">
        <v>19530615.813291</v>
      </c>
      <c r="C265">
        <v>1752682.93945001</v>
      </c>
    </row>
    <row r="266" spans="1:3">
      <c r="A266">
        <v>264</v>
      </c>
      <c r="B266">
        <v>19530775.1390882</v>
      </c>
      <c r="C266">
        <v>1753205.07534004</v>
      </c>
    </row>
    <row r="267" spans="1:3">
      <c r="A267">
        <v>265</v>
      </c>
      <c r="B267">
        <v>19525323.9278876</v>
      </c>
      <c r="C267">
        <v>1758058.88592417</v>
      </c>
    </row>
    <row r="268" spans="1:3">
      <c r="A268">
        <v>266</v>
      </c>
      <c r="B268">
        <v>19519002.487155</v>
      </c>
      <c r="C268">
        <v>1765989.21338928</v>
      </c>
    </row>
    <row r="269" spans="1:3">
      <c r="A269">
        <v>267</v>
      </c>
      <c r="B269">
        <v>19514346.158594</v>
      </c>
      <c r="C269">
        <v>1772053.72880353</v>
      </c>
    </row>
    <row r="270" spans="1:3">
      <c r="A270">
        <v>268</v>
      </c>
      <c r="B270">
        <v>19512444.9150785</v>
      </c>
      <c r="C270">
        <v>1777234.26847881</v>
      </c>
    </row>
    <row r="271" spans="1:3">
      <c r="A271">
        <v>269</v>
      </c>
      <c r="B271">
        <v>19512542.695515</v>
      </c>
      <c r="C271">
        <v>1777147.29146308</v>
      </c>
    </row>
    <row r="272" spans="1:3">
      <c r="A272">
        <v>270</v>
      </c>
      <c r="B272">
        <v>19505554.0140812</v>
      </c>
      <c r="C272">
        <v>1786986.076941</v>
      </c>
    </row>
    <row r="273" spans="1:3">
      <c r="A273">
        <v>271</v>
      </c>
      <c r="B273">
        <v>19499823.0644546</v>
      </c>
      <c r="C273">
        <v>1795153.13835004</v>
      </c>
    </row>
    <row r="274" spans="1:3">
      <c r="A274">
        <v>272</v>
      </c>
      <c r="B274">
        <v>19494779.3431174</v>
      </c>
      <c r="C274">
        <v>1799161.38629053</v>
      </c>
    </row>
    <row r="275" spans="1:3">
      <c r="A275">
        <v>273</v>
      </c>
      <c r="B275">
        <v>19491199.9337291</v>
      </c>
      <c r="C275">
        <v>1804638.86101509</v>
      </c>
    </row>
    <row r="276" spans="1:3">
      <c r="A276">
        <v>274</v>
      </c>
      <c r="B276">
        <v>19487296.1728331</v>
      </c>
      <c r="C276">
        <v>1811742.19733314</v>
      </c>
    </row>
    <row r="277" spans="1:3">
      <c r="A277">
        <v>275</v>
      </c>
      <c r="B277">
        <v>19483887.1119416</v>
      </c>
      <c r="C277">
        <v>1817898.55102391</v>
      </c>
    </row>
    <row r="278" spans="1:3">
      <c r="A278">
        <v>276</v>
      </c>
      <c r="B278">
        <v>19479043.2019221</v>
      </c>
      <c r="C278">
        <v>1823405.70341547</v>
      </c>
    </row>
    <row r="279" spans="1:3">
      <c r="A279">
        <v>277</v>
      </c>
      <c r="B279">
        <v>19473132.6861783</v>
      </c>
      <c r="C279">
        <v>1831206.03097687</v>
      </c>
    </row>
    <row r="280" spans="1:3">
      <c r="A280">
        <v>278</v>
      </c>
      <c r="B280">
        <v>19469053.5954809</v>
      </c>
      <c r="C280">
        <v>1840299.51632222</v>
      </c>
    </row>
    <row r="281" spans="1:3">
      <c r="A281">
        <v>279</v>
      </c>
      <c r="B281">
        <v>19466101.694868</v>
      </c>
      <c r="C281">
        <v>1842047.28596614</v>
      </c>
    </row>
    <row r="282" spans="1:3">
      <c r="A282">
        <v>280</v>
      </c>
      <c r="B282">
        <v>19460801.2774251</v>
      </c>
      <c r="C282">
        <v>1849800.70820788</v>
      </c>
    </row>
    <row r="283" spans="1:3">
      <c r="A283">
        <v>281</v>
      </c>
      <c r="B283">
        <v>19456898.0200307</v>
      </c>
      <c r="C283">
        <v>1859189.11592655</v>
      </c>
    </row>
    <row r="284" spans="1:3">
      <c r="A284">
        <v>282</v>
      </c>
      <c r="B284">
        <v>19455076.4799015</v>
      </c>
      <c r="C284">
        <v>1859592.18293754</v>
      </c>
    </row>
    <row r="285" spans="1:3">
      <c r="A285">
        <v>283</v>
      </c>
      <c r="B285">
        <v>19455121.5972101</v>
      </c>
      <c r="C285">
        <v>1858909.3015578</v>
      </c>
    </row>
    <row r="286" spans="1:3">
      <c r="A286">
        <v>284</v>
      </c>
      <c r="B286">
        <v>19451536.0148132</v>
      </c>
      <c r="C286">
        <v>1866521.33517896</v>
      </c>
    </row>
    <row r="287" spans="1:3">
      <c r="A287">
        <v>285</v>
      </c>
      <c r="B287">
        <v>19447220.3008917</v>
      </c>
      <c r="C287">
        <v>1873517.56464753</v>
      </c>
    </row>
    <row r="288" spans="1:3">
      <c r="A288">
        <v>286</v>
      </c>
      <c r="B288">
        <v>19444091.6472879</v>
      </c>
      <c r="C288">
        <v>1878586.8398187</v>
      </c>
    </row>
    <row r="289" spans="1:3">
      <c r="A289">
        <v>287</v>
      </c>
      <c r="B289">
        <v>19442658.3149106</v>
      </c>
      <c r="C289">
        <v>1877934.47344207</v>
      </c>
    </row>
    <row r="290" spans="1:3">
      <c r="A290">
        <v>288</v>
      </c>
      <c r="B290">
        <v>19442751.8368259</v>
      </c>
      <c r="C290">
        <v>1877883.21594686</v>
      </c>
    </row>
    <row r="291" spans="1:3">
      <c r="A291">
        <v>289</v>
      </c>
      <c r="B291">
        <v>19437779.9572663</v>
      </c>
      <c r="C291">
        <v>1885283.22979654</v>
      </c>
    </row>
    <row r="292" spans="1:3">
      <c r="A292">
        <v>290</v>
      </c>
      <c r="B292">
        <v>19433595.0722858</v>
      </c>
      <c r="C292">
        <v>1891906.77664561</v>
      </c>
    </row>
    <row r="293" spans="1:3">
      <c r="A293">
        <v>291</v>
      </c>
      <c r="B293">
        <v>19430130.2176668</v>
      </c>
      <c r="C293">
        <v>1901099.31666871</v>
      </c>
    </row>
    <row r="294" spans="1:3">
      <c r="A294">
        <v>292</v>
      </c>
      <c r="B294">
        <v>19427577.8164774</v>
      </c>
      <c r="C294">
        <v>1905045.12558923</v>
      </c>
    </row>
    <row r="295" spans="1:3">
      <c r="A295">
        <v>293</v>
      </c>
      <c r="B295">
        <v>19424733.736132</v>
      </c>
      <c r="C295">
        <v>1908332.82910642</v>
      </c>
    </row>
    <row r="296" spans="1:3">
      <c r="A296">
        <v>294</v>
      </c>
      <c r="B296">
        <v>19422256.5012561</v>
      </c>
      <c r="C296">
        <v>1911355.96951762</v>
      </c>
    </row>
    <row r="297" spans="1:3">
      <c r="A297">
        <v>295</v>
      </c>
      <c r="B297">
        <v>19418999.7498621</v>
      </c>
      <c r="C297">
        <v>1919065.17115885</v>
      </c>
    </row>
    <row r="298" spans="1:3">
      <c r="A298">
        <v>296</v>
      </c>
      <c r="B298">
        <v>19414974.5694317</v>
      </c>
      <c r="C298">
        <v>1927836.67008812</v>
      </c>
    </row>
    <row r="299" spans="1:3">
      <c r="A299">
        <v>297</v>
      </c>
      <c r="B299">
        <v>19411989.4830998</v>
      </c>
      <c r="C299">
        <v>1930282.13080586</v>
      </c>
    </row>
    <row r="300" spans="1:3">
      <c r="A300">
        <v>298</v>
      </c>
      <c r="B300">
        <v>19410134.845862</v>
      </c>
      <c r="C300">
        <v>1936930.11030252</v>
      </c>
    </row>
    <row r="301" spans="1:3">
      <c r="A301">
        <v>299</v>
      </c>
      <c r="B301">
        <v>19406525.3176816</v>
      </c>
      <c r="C301">
        <v>1944529.46427855</v>
      </c>
    </row>
    <row r="302" spans="1:3">
      <c r="A302">
        <v>300</v>
      </c>
      <c r="B302">
        <v>19403643.4348264</v>
      </c>
      <c r="C302">
        <v>1946573.00355803</v>
      </c>
    </row>
    <row r="303" spans="1:3">
      <c r="A303">
        <v>301</v>
      </c>
      <c r="B303">
        <v>19402519.0200073</v>
      </c>
      <c r="C303">
        <v>1951524.1723782</v>
      </c>
    </row>
    <row r="304" spans="1:3">
      <c r="A304">
        <v>302</v>
      </c>
      <c r="B304">
        <v>19402636.7656435</v>
      </c>
      <c r="C304">
        <v>1952118.39874675</v>
      </c>
    </row>
    <row r="305" spans="1:3">
      <c r="A305">
        <v>303</v>
      </c>
      <c r="B305">
        <v>19399996.9864596</v>
      </c>
      <c r="C305">
        <v>1954984.22177457</v>
      </c>
    </row>
    <row r="306" spans="1:3">
      <c r="A306">
        <v>304</v>
      </c>
      <c r="B306">
        <v>19397003.5848045</v>
      </c>
      <c r="C306">
        <v>1960952.09164358</v>
      </c>
    </row>
    <row r="307" spans="1:3">
      <c r="A307">
        <v>305</v>
      </c>
      <c r="B307">
        <v>19394864.9807201</v>
      </c>
      <c r="C307">
        <v>1965433.42070953</v>
      </c>
    </row>
    <row r="308" spans="1:3">
      <c r="A308">
        <v>306</v>
      </c>
      <c r="B308">
        <v>19394074.3693455</v>
      </c>
      <c r="C308">
        <v>1970447.7310249</v>
      </c>
    </row>
    <row r="309" spans="1:3">
      <c r="A309">
        <v>307</v>
      </c>
      <c r="B309">
        <v>19394152.9565419</v>
      </c>
      <c r="C309">
        <v>1970358.25628575</v>
      </c>
    </row>
    <row r="310" spans="1:3">
      <c r="A310">
        <v>308</v>
      </c>
      <c r="B310">
        <v>19390783.0639962</v>
      </c>
      <c r="C310">
        <v>1978375.93315793</v>
      </c>
    </row>
    <row r="311" spans="1:3">
      <c r="A311">
        <v>309</v>
      </c>
      <c r="B311">
        <v>19387976.0574912</v>
      </c>
      <c r="C311">
        <v>1985190.67858839</v>
      </c>
    </row>
    <row r="312" spans="1:3">
      <c r="A312">
        <v>310</v>
      </c>
      <c r="B312">
        <v>19385456.3481944</v>
      </c>
      <c r="C312">
        <v>1987225.87324996</v>
      </c>
    </row>
    <row r="313" spans="1:3">
      <c r="A313">
        <v>311</v>
      </c>
      <c r="B313">
        <v>19383715.6907603</v>
      </c>
      <c r="C313">
        <v>1991648.60140745</v>
      </c>
    </row>
    <row r="314" spans="1:3">
      <c r="A314">
        <v>312</v>
      </c>
      <c r="B314">
        <v>19381888.3722037</v>
      </c>
      <c r="C314">
        <v>1997747.51658006</v>
      </c>
    </row>
    <row r="315" spans="1:3">
      <c r="A315">
        <v>313</v>
      </c>
      <c r="B315">
        <v>19380353.4174666</v>
      </c>
      <c r="C315">
        <v>2002896.52453978</v>
      </c>
    </row>
    <row r="316" spans="1:3">
      <c r="A316">
        <v>314</v>
      </c>
      <c r="B316">
        <v>19378145.4455253</v>
      </c>
      <c r="C316">
        <v>2006025.29106071</v>
      </c>
    </row>
    <row r="317" spans="1:3">
      <c r="A317">
        <v>315</v>
      </c>
      <c r="B317">
        <v>19375324.5040297</v>
      </c>
      <c r="C317">
        <v>2011163.82038277</v>
      </c>
    </row>
    <row r="318" spans="1:3">
      <c r="A318">
        <v>316</v>
      </c>
      <c r="B318">
        <v>19373370.5234522</v>
      </c>
      <c r="C318">
        <v>2019219.24905032</v>
      </c>
    </row>
    <row r="319" spans="1:3">
      <c r="A319">
        <v>317</v>
      </c>
      <c r="B319">
        <v>19371974.8130862</v>
      </c>
      <c r="C319">
        <v>2019045.65387809</v>
      </c>
    </row>
    <row r="320" spans="1:3">
      <c r="A320">
        <v>318</v>
      </c>
      <c r="B320">
        <v>19369427.9745099</v>
      </c>
      <c r="C320">
        <v>2024269.82334517</v>
      </c>
    </row>
    <row r="321" spans="1:3">
      <c r="A321">
        <v>319</v>
      </c>
      <c r="B321">
        <v>19367550.9731687</v>
      </c>
      <c r="C321">
        <v>2032575.16538134</v>
      </c>
    </row>
    <row r="322" spans="1:3">
      <c r="A322">
        <v>320</v>
      </c>
      <c r="B322">
        <v>19366688.787414</v>
      </c>
      <c r="C322">
        <v>2035002.86725024</v>
      </c>
    </row>
    <row r="323" spans="1:3">
      <c r="A323">
        <v>321</v>
      </c>
      <c r="B323">
        <v>19366715.0513849</v>
      </c>
      <c r="C323">
        <v>2033914.56985177</v>
      </c>
    </row>
    <row r="324" spans="1:3">
      <c r="A324">
        <v>322</v>
      </c>
      <c r="B324">
        <v>19365810.7232316</v>
      </c>
      <c r="C324">
        <v>2034440.87880901</v>
      </c>
    </row>
    <row r="325" spans="1:3">
      <c r="A325">
        <v>323</v>
      </c>
      <c r="B325">
        <v>19365826.4783873</v>
      </c>
      <c r="C325">
        <v>2035287.42422312</v>
      </c>
    </row>
    <row r="326" spans="1:3">
      <c r="A326">
        <v>324</v>
      </c>
      <c r="B326">
        <v>19363482.5518834</v>
      </c>
      <c r="C326">
        <v>2040526.28397848</v>
      </c>
    </row>
    <row r="327" spans="1:3">
      <c r="A327">
        <v>325</v>
      </c>
      <c r="B327">
        <v>19362092.2809441</v>
      </c>
      <c r="C327">
        <v>2044504.44657054</v>
      </c>
    </row>
    <row r="328" spans="1:3">
      <c r="A328">
        <v>326</v>
      </c>
      <c r="B328">
        <v>19360813.2586019</v>
      </c>
      <c r="C328">
        <v>2044080.87089558</v>
      </c>
    </row>
    <row r="329" spans="1:3">
      <c r="A329">
        <v>327</v>
      </c>
      <c r="B329">
        <v>19358691.6784759</v>
      </c>
      <c r="C329">
        <v>2048136.86460432</v>
      </c>
    </row>
    <row r="330" spans="1:3">
      <c r="A330">
        <v>328</v>
      </c>
      <c r="B330">
        <v>19356653.2579782</v>
      </c>
      <c r="C330">
        <v>2052188.05329124</v>
      </c>
    </row>
    <row r="331" spans="1:3">
      <c r="A331">
        <v>329</v>
      </c>
      <c r="B331">
        <v>19354958.7578028</v>
      </c>
      <c r="C331">
        <v>2059905.64654378</v>
      </c>
    </row>
    <row r="332" spans="1:3">
      <c r="A332">
        <v>330</v>
      </c>
      <c r="B332">
        <v>19353729.1727938</v>
      </c>
      <c r="C332">
        <v>2062267.02262687</v>
      </c>
    </row>
    <row r="333" spans="1:3">
      <c r="A333">
        <v>331</v>
      </c>
      <c r="B333">
        <v>19352400.0203207</v>
      </c>
      <c r="C333">
        <v>2063350.28342084</v>
      </c>
    </row>
    <row r="334" spans="1:3">
      <c r="A334">
        <v>332</v>
      </c>
      <c r="B334">
        <v>19351281.8303214</v>
      </c>
      <c r="C334">
        <v>2064271.51530628</v>
      </c>
    </row>
    <row r="335" spans="1:3">
      <c r="A335">
        <v>333</v>
      </c>
      <c r="B335">
        <v>19349838.3290252</v>
      </c>
      <c r="C335">
        <v>2069918.99009659</v>
      </c>
    </row>
    <row r="336" spans="1:3">
      <c r="A336">
        <v>334</v>
      </c>
      <c r="B336">
        <v>19347986.1595122</v>
      </c>
      <c r="C336">
        <v>2076271.05520003</v>
      </c>
    </row>
    <row r="337" spans="1:3">
      <c r="A337">
        <v>335</v>
      </c>
      <c r="B337">
        <v>19346608.52134</v>
      </c>
      <c r="C337">
        <v>2076052.88060998</v>
      </c>
    </row>
    <row r="338" spans="1:3">
      <c r="A338">
        <v>336</v>
      </c>
      <c r="B338">
        <v>19345788.4327098</v>
      </c>
      <c r="C338">
        <v>2081802.94994713</v>
      </c>
    </row>
    <row r="339" spans="1:3">
      <c r="A339">
        <v>337</v>
      </c>
      <c r="B339">
        <v>19344135.5759099</v>
      </c>
      <c r="C339">
        <v>2086944.43599188</v>
      </c>
    </row>
    <row r="340" spans="1:3">
      <c r="A340">
        <v>338</v>
      </c>
      <c r="B340">
        <v>19342823.9494834</v>
      </c>
      <c r="C340">
        <v>2086136.97991924</v>
      </c>
    </row>
    <row r="341" spans="1:3">
      <c r="A341">
        <v>339</v>
      </c>
      <c r="B341">
        <v>19342318.5560901</v>
      </c>
      <c r="C341">
        <v>2087159.1700195</v>
      </c>
    </row>
    <row r="342" spans="1:3">
      <c r="A342">
        <v>340</v>
      </c>
      <c r="B342">
        <v>19342418.3660827</v>
      </c>
      <c r="C342">
        <v>2088262.36062878</v>
      </c>
    </row>
    <row r="343" spans="1:3">
      <c r="A343">
        <v>341</v>
      </c>
      <c r="B343">
        <v>19341795.8889903</v>
      </c>
      <c r="C343">
        <v>2091041.71449183</v>
      </c>
    </row>
    <row r="344" spans="1:3">
      <c r="A344">
        <v>342</v>
      </c>
      <c r="B344">
        <v>19341845.8403688</v>
      </c>
      <c r="C344">
        <v>2090154.38598653</v>
      </c>
    </row>
    <row r="345" spans="1:3">
      <c r="A345">
        <v>343</v>
      </c>
      <c r="B345">
        <v>19340215.8801559</v>
      </c>
      <c r="C345">
        <v>2094298.34221137</v>
      </c>
    </row>
    <row r="346" spans="1:3">
      <c r="A346">
        <v>344</v>
      </c>
      <c r="B346">
        <v>19339331.0021858</v>
      </c>
      <c r="C346">
        <v>2096089.78390363</v>
      </c>
    </row>
    <row r="347" spans="1:3">
      <c r="A347">
        <v>345</v>
      </c>
      <c r="B347">
        <v>19338561.7011194</v>
      </c>
      <c r="C347">
        <v>2101816.8135198</v>
      </c>
    </row>
    <row r="348" spans="1:3">
      <c r="A348">
        <v>346</v>
      </c>
      <c r="B348">
        <v>19337202.4030131</v>
      </c>
      <c r="C348">
        <v>2106629.84128087</v>
      </c>
    </row>
    <row r="349" spans="1:3">
      <c r="A349">
        <v>347</v>
      </c>
      <c r="B349">
        <v>19335903.8310651</v>
      </c>
      <c r="C349">
        <v>2111352.24645342</v>
      </c>
    </row>
    <row r="350" spans="1:3">
      <c r="A350">
        <v>348</v>
      </c>
      <c r="B350">
        <v>19334756.6036611</v>
      </c>
      <c r="C350">
        <v>2110833.56890695</v>
      </c>
    </row>
    <row r="351" spans="1:3">
      <c r="A351">
        <v>349</v>
      </c>
      <c r="B351">
        <v>19333965.3509557</v>
      </c>
      <c r="C351">
        <v>2113716.59104623</v>
      </c>
    </row>
    <row r="352" spans="1:3">
      <c r="A352">
        <v>350</v>
      </c>
      <c r="B352">
        <v>19333156.7824769</v>
      </c>
      <c r="C352">
        <v>2118365.83854263</v>
      </c>
    </row>
    <row r="353" spans="1:3">
      <c r="A353">
        <v>351</v>
      </c>
      <c r="B353">
        <v>19332503.7890635</v>
      </c>
      <c r="C353">
        <v>2122271.5945562</v>
      </c>
    </row>
    <row r="354" spans="1:3">
      <c r="A354">
        <v>352</v>
      </c>
      <c r="B354">
        <v>19331610.6386971</v>
      </c>
      <c r="C354">
        <v>2122806.86956383</v>
      </c>
    </row>
    <row r="355" spans="1:3">
      <c r="A355">
        <v>353</v>
      </c>
      <c r="B355">
        <v>19330412.978863</v>
      </c>
      <c r="C355">
        <v>2124599.74712558</v>
      </c>
    </row>
    <row r="356" spans="1:3">
      <c r="A356">
        <v>354</v>
      </c>
      <c r="B356">
        <v>19329572.2027391</v>
      </c>
      <c r="C356">
        <v>2130982.46424451</v>
      </c>
    </row>
    <row r="357" spans="1:3">
      <c r="A357">
        <v>355</v>
      </c>
      <c r="B357">
        <v>19329046.6600789</v>
      </c>
      <c r="C357">
        <v>2128794.67540117</v>
      </c>
    </row>
    <row r="358" spans="1:3">
      <c r="A358">
        <v>356</v>
      </c>
      <c r="B358">
        <v>19327987.6518447</v>
      </c>
      <c r="C358">
        <v>2131012.27201086</v>
      </c>
    </row>
    <row r="359" spans="1:3">
      <c r="A359">
        <v>357</v>
      </c>
      <c r="B359">
        <v>19327186.8028929</v>
      </c>
      <c r="C359">
        <v>2137783.73824297</v>
      </c>
    </row>
    <row r="360" spans="1:3">
      <c r="A360">
        <v>358</v>
      </c>
      <c r="B360">
        <v>19326872.8297097</v>
      </c>
      <c r="C360">
        <v>2139059.98353251</v>
      </c>
    </row>
    <row r="361" spans="1:3">
      <c r="A361">
        <v>359</v>
      </c>
      <c r="B361">
        <v>19326858.5279654</v>
      </c>
      <c r="C361">
        <v>2140796.94195249</v>
      </c>
    </row>
    <row r="362" spans="1:3">
      <c r="A362">
        <v>360</v>
      </c>
      <c r="B362">
        <v>19326481.8913993</v>
      </c>
      <c r="C362">
        <v>2140367.45557842</v>
      </c>
    </row>
    <row r="363" spans="1:3">
      <c r="A363">
        <v>361</v>
      </c>
      <c r="B363">
        <v>19326590.0253118</v>
      </c>
      <c r="C363">
        <v>2141152.02087821</v>
      </c>
    </row>
    <row r="364" spans="1:3">
      <c r="A364">
        <v>362</v>
      </c>
      <c r="B364">
        <v>19325514.6111415</v>
      </c>
      <c r="C364">
        <v>2144198.93674077</v>
      </c>
    </row>
    <row r="365" spans="1:3">
      <c r="A365">
        <v>363</v>
      </c>
      <c r="B365">
        <v>19324978.0767158</v>
      </c>
      <c r="C365">
        <v>2146482.18989628</v>
      </c>
    </row>
    <row r="366" spans="1:3">
      <c r="A366">
        <v>364</v>
      </c>
      <c r="B366">
        <v>19324528.2573408</v>
      </c>
      <c r="C366">
        <v>2144205.00946498</v>
      </c>
    </row>
    <row r="367" spans="1:3">
      <c r="A367">
        <v>365</v>
      </c>
      <c r="B367">
        <v>19323703.2727815</v>
      </c>
      <c r="C367">
        <v>2145650.5670043</v>
      </c>
    </row>
    <row r="368" spans="1:3">
      <c r="A368">
        <v>366</v>
      </c>
      <c r="B368">
        <v>19322906.3690648</v>
      </c>
      <c r="C368">
        <v>2147019.58393401</v>
      </c>
    </row>
    <row r="369" spans="1:3">
      <c r="A369">
        <v>367</v>
      </c>
      <c r="B369">
        <v>19322221.5870535</v>
      </c>
      <c r="C369">
        <v>2153128.39092954</v>
      </c>
    </row>
    <row r="370" spans="1:3">
      <c r="A370">
        <v>368</v>
      </c>
      <c r="B370">
        <v>19321760.1795256</v>
      </c>
      <c r="C370">
        <v>2154121.46358174</v>
      </c>
    </row>
    <row r="371" spans="1:3">
      <c r="A371">
        <v>369</v>
      </c>
      <c r="B371">
        <v>19321298.6299199</v>
      </c>
      <c r="C371">
        <v>2153397.5635203</v>
      </c>
    </row>
    <row r="372" spans="1:3">
      <c r="A372">
        <v>370</v>
      </c>
      <c r="B372">
        <v>19320937.0621799</v>
      </c>
      <c r="C372">
        <v>2152644.5456333</v>
      </c>
    </row>
    <row r="373" spans="1:3">
      <c r="A373">
        <v>371</v>
      </c>
      <c r="B373">
        <v>19320455.3970398</v>
      </c>
      <c r="C373">
        <v>2156641.30424916</v>
      </c>
    </row>
    <row r="374" spans="1:3">
      <c r="A374">
        <v>372</v>
      </c>
      <c r="B374">
        <v>19319786.9265005</v>
      </c>
      <c r="C374">
        <v>2161412.4809998</v>
      </c>
    </row>
    <row r="375" spans="1:3">
      <c r="A375">
        <v>373</v>
      </c>
      <c r="B375">
        <v>19319338.7469145</v>
      </c>
      <c r="C375">
        <v>2159372.9715944</v>
      </c>
    </row>
    <row r="376" spans="1:3">
      <c r="A376">
        <v>374</v>
      </c>
      <c r="B376">
        <v>19319068.8338752</v>
      </c>
      <c r="C376">
        <v>2164407.65697654</v>
      </c>
    </row>
    <row r="377" spans="1:3">
      <c r="A377">
        <v>375</v>
      </c>
      <c r="B377">
        <v>19319093.629712</v>
      </c>
      <c r="C377">
        <v>2167072.82563083</v>
      </c>
    </row>
    <row r="378" spans="1:3">
      <c r="A378">
        <v>376</v>
      </c>
      <c r="B378">
        <v>19318422.6205215</v>
      </c>
      <c r="C378">
        <v>2165992.12126844</v>
      </c>
    </row>
    <row r="379" spans="1:3">
      <c r="A379">
        <v>377</v>
      </c>
      <c r="B379">
        <v>19318203.505957</v>
      </c>
      <c r="C379">
        <v>2166761.11584912</v>
      </c>
    </row>
    <row r="380" spans="1:3">
      <c r="A380">
        <v>378</v>
      </c>
      <c r="B380">
        <v>19318033.0135094</v>
      </c>
      <c r="C380">
        <v>2167130.08440889</v>
      </c>
    </row>
    <row r="381" spans="1:3">
      <c r="A381">
        <v>379</v>
      </c>
      <c r="B381">
        <v>19318065.7627232</v>
      </c>
      <c r="C381">
        <v>2168878.6499925</v>
      </c>
    </row>
    <row r="382" spans="1:3">
      <c r="A382">
        <v>380</v>
      </c>
      <c r="B382">
        <v>19317804.3528469</v>
      </c>
      <c r="C382">
        <v>2169252.10295845</v>
      </c>
    </row>
    <row r="383" spans="1:3">
      <c r="A383">
        <v>381</v>
      </c>
      <c r="B383">
        <v>19317718.8908824</v>
      </c>
      <c r="C383">
        <v>2170475.41767334</v>
      </c>
    </row>
    <row r="384" spans="1:3">
      <c r="A384">
        <v>382</v>
      </c>
      <c r="B384">
        <v>19317150.9982993</v>
      </c>
      <c r="C384">
        <v>2171987.16732183</v>
      </c>
    </row>
    <row r="385" spans="1:3">
      <c r="A385">
        <v>383</v>
      </c>
      <c r="B385">
        <v>19316921.9857472</v>
      </c>
      <c r="C385">
        <v>2176845.31563596</v>
      </c>
    </row>
    <row r="386" spans="1:3">
      <c r="A386">
        <v>384</v>
      </c>
      <c r="B386">
        <v>19316929.2168686</v>
      </c>
      <c r="C386">
        <v>2176831.88214702</v>
      </c>
    </row>
    <row r="387" spans="1:3">
      <c r="A387">
        <v>385</v>
      </c>
      <c r="B387">
        <v>19316389.9543387</v>
      </c>
      <c r="C387">
        <v>2181236.96366394</v>
      </c>
    </row>
    <row r="388" spans="1:3">
      <c r="A388">
        <v>386</v>
      </c>
      <c r="B388">
        <v>19316032.9278422</v>
      </c>
      <c r="C388">
        <v>2179588.35103447</v>
      </c>
    </row>
    <row r="389" spans="1:3">
      <c r="A389">
        <v>387</v>
      </c>
      <c r="B389">
        <v>19315800.9799344</v>
      </c>
      <c r="C389">
        <v>2181677.49702331</v>
      </c>
    </row>
    <row r="390" spans="1:3">
      <c r="A390">
        <v>388</v>
      </c>
      <c r="B390">
        <v>19315583.0673366</v>
      </c>
      <c r="C390">
        <v>2185614.29997019</v>
      </c>
    </row>
    <row r="391" spans="1:3">
      <c r="A391">
        <v>389</v>
      </c>
      <c r="B391">
        <v>19315422.477004</v>
      </c>
      <c r="C391">
        <v>2188915.42432365</v>
      </c>
    </row>
    <row r="392" spans="1:3">
      <c r="A392">
        <v>390</v>
      </c>
      <c r="B392">
        <v>19315414.8368669</v>
      </c>
      <c r="C392">
        <v>2188639.36810923</v>
      </c>
    </row>
    <row r="393" spans="1:3">
      <c r="A393">
        <v>391</v>
      </c>
      <c r="B393">
        <v>19315077.6909286</v>
      </c>
      <c r="C393">
        <v>2188159.08395563</v>
      </c>
    </row>
    <row r="394" spans="1:3">
      <c r="A394">
        <v>392</v>
      </c>
      <c r="B394">
        <v>19314920.4319291</v>
      </c>
      <c r="C394">
        <v>2193682.79205586</v>
      </c>
    </row>
    <row r="395" spans="1:3">
      <c r="A395">
        <v>393</v>
      </c>
      <c r="B395">
        <v>19314830.8899209</v>
      </c>
      <c r="C395">
        <v>2190462.67411739</v>
      </c>
    </row>
    <row r="396" spans="1:3">
      <c r="A396">
        <v>394</v>
      </c>
      <c r="B396">
        <v>19314946.0550464</v>
      </c>
      <c r="C396">
        <v>2187736.72627143</v>
      </c>
    </row>
    <row r="397" spans="1:3">
      <c r="A397">
        <v>395</v>
      </c>
      <c r="B397">
        <v>19314521.4687351</v>
      </c>
      <c r="C397">
        <v>2195676.67244858</v>
      </c>
    </row>
    <row r="398" spans="1:3">
      <c r="A398">
        <v>396</v>
      </c>
      <c r="B398">
        <v>19314413.6797771</v>
      </c>
      <c r="C398">
        <v>2201621.85568338</v>
      </c>
    </row>
    <row r="399" spans="1:3">
      <c r="A399">
        <v>397</v>
      </c>
      <c r="B399">
        <v>19314535.5766736</v>
      </c>
      <c r="C399">
        <v>2201529.38136994</v>
      </c>
    </row>
    <row r="400" spans="1:3">
      <c r="A400">
        <v>398</v>
      </c>
      <c r="B400">
        <v>19314453.7255864</v>
      </c>
      <c r="C400">
        <v>2203547.3674521</v>
      </c>
    </row>
    <row r="401" spans="1:3">
      <c r="A401">
        <v>399</v>
      </c>
      <c r="B401">
        <v>19314583.217247</v>
      </c>
      <c r="C401">
        <v>2199809.10724783</v>
      </c>
    </row>
    <row r="402" spans="1:3">
      <c r="A402">
        <v>400</v>
      </c>
      <c r="B402">
        <v>19314552.9577121</v>
      </c>
      <c r="C402">
        <v>2203830.06767564</v>
      </c>
    </row>
    <row r="403" spans="1:3">
      <c r="A403">
        <v>401</v>
      </c>
      <c r="B403">
        <v>19314483.0137575</v>
      </c>
      <c r="C403">
        <v>2201966.60311353</v>
      </c>
    </row>
    <row r="404" spans="1:3">
      <c r="A404">
        <v>402</v>
      </c>
      <c r="B404">
        <v>19314134.8049063</v>
      </c>
      <c r="C404">
        <v>2201429.68619933</v>
      </c>
    </row>
    <row r="405" spans="1:3">
      <c r="A405">
        <v>403</v>
      </c>
      <c r="B405">
        <v>19313834.4528333</v>
      </c>
      <c r="C405">
        <v>2202840.34399145</v>
      </c>
    </row>
    <row r="406" spans="1:3">
      <c r="A406">
        <v>404</v>
      </c>
      <c r="B406">
        <v>19313663.8619165</v>
      </c>
      <c r="C406">
        <v>2204112.12315745</v>
      </c>
    </row>
    <row r="407" spans="1:3">
      <c r="A407">
        <v>405</v>
      </c>
      <c r="B407">
        <v>19313680.0557243</v>
      </c>
      <c r="C407">
        <v>2210514.99233181</v>
      </c>
    </row>
    <row r="408" spans="1:3">
      <c r="A408">
        <v>406</v>
      </c>
      <c r="B408">
        <v>19313687.3306862</v>
      </c>
      <c r="C408">
        <v>2204889.72040899</v>
      </c>
    </row>
    <row r="409" spans="1:3">
      <c r="A409">
        <v>407</v>
      </c>
      <c r="B409">
        <v>19313652.2165429</v>
      </c>
      <c r="C409">
        <v>2202931.93175363</v>
      </c>
    </row>
    <row r="410" spans="1:3">
      <c r="A410">
        <v>408</v>
      </c>
      <c r="B410">
        <v>19313706.4374468</v>
      </c>
      <c r="C410">
        <v>2202500.87175191</v>
      </c>
    </row>
    <row r="411" spans="1:3">
      <c r="A411">
        <v>409</v>
      </c>
      <c r="B411">
        <v>19313675.7606007</v>
      </c>
      <c r="C411">
        <v>2201198.86926081</v>
      </c>
    </row>
    <row r="412" spans="1:3">
      <c r="A412">
        <v>410</v>
      </c>
      <c r="B412">
        <v>19313687.0332425</v>
      </c>
      <c r="C412">
        <v>2205838.93619174</v>
      </c>
    </row>
    <row r="413" spans="1:3">
      <c r="A413">
        <v>411</v>
      </c>
      <c r="B413">
        <v>19313763.1269603</v>
      </c>
      <c r="C413">
        <v>2205890.3510778</v>
      </c>
    </row>
    <row r="414" spans="1:3">
      <c r="A414">
        <v>412</v>
      </c>
      <c r="B414">
        <v>19313666.7956515</v>
      </c>
      <c r="C414">
        <v>2200443.5401259</v>
      </c>
    </row>
    <row r="415" spans="1:3">
      <c r="A415">
        <v>413</v>
      </c>
      <c r="B415">
        <v>19313514.5754615</v>
      </c>
      <c r="C415">
        <v>2201835.19386432</v>
      </c>
    </row>
    <row r="416" spans="1:3">
      <c r="A416">
        <v>414</v>
      </c>
      <c r="B416">
        <v>19313640.0552204</v>
      </c>
      <c r="C416">
        <v>2200227.12060954</v>
      </c>
    </row>
    <row r="417" spans="1:3">
      <c r="A417">
        <v>415</v>
      </c>
      <c r="B417">
        <v>19313536.715422</v>
      </c>
      <c r="C417">
        <v>2201554.44282545</v>
      </c>
    </row>
    <row r="418" spans="1:3">
      <c r="A418">
        <v>416</v>
      </c>
      <c r="B418">
        <v>19313579.2803212</v>
      </c>
      <c r="C418">
        <v>2199633.46076691</v>
      </c>
    </row>
    <row r="419" spans="1:3">
      <c r="A419">
        <v>417</v>
      </c>
      <c r="B419">
        <v>19313483.1954301</v>
      </c>
      <c r="C419">
        <v>2198880.57462818</v>
      </c>
    </row>
    <row r="420" spans="1:3">
      <c r="A420">
        <v>418</v>
      </c>
      <c r="B420">
        <v>19313601.511678</v>
      </c>
      <c r="C420">
        <v>2197935.73079081</v>
      </c>
    </row>
    <row r="421" spans="1:3">
      <c r="A421">
        <v>419</v>
      </c>
      <c r="B421">
        <v>19313350.1505279</v>
      </c>
      <c r="C421">
        <v>2201160.59093938</v>
      </c>
    </row>
    <row r="422" spans="1:3">
      <c r="A422">
        <v>420</v>
      </c>
      <c r="B422">
        <v>19313342.9610292</v>
      </c>
      <c r="C422">
        <v>2201433.86261037</v>
      </c>
    </row>
    <row r="423" spans="1:3">
      <c r="A423">
        <v>421</v>
      </c>
      <c r="B423">
        <v>19313257.8328794</v>
      </c>
      <c r="C423">
        <v>2204621.62509362</v>
      </c>
    </row>
    <row r="424" spans="1:3">
      <c r="A424">
        <v>422</v>
      </c>
      <c r="B424">
        <v>19313276.2030965</v>
      </c>
      <c r="C424">
        <v>2204859.92143492</v>
      </c>
    </row>
    <row r="425" spans="1:3">
      <c r="A425">
        <v>423</v>
      </c>
      <c r="B425">
        <v>19313342.9135461</v>
      </c>
      <c r="C425">
        <v>2206944.6654033</v>
      </c>
    </row>
    <row r="426" spans="1:3">
      <c r="A426">
        <v>424</v>
      </c>
      <c r="B426">
        <v>19313372.0337829</v>
      </c>
      <c r="C426">
        <v>2201664.10805975</v>
      </c>
    </row>
    <row r="427" spans="1:3">
      <c r="A427">
        <v>425</v>
      </c>
      <c r="B427">
        <v>19313138.7616809</v>
      </c>
      <c r="C427">
        <v>2210409.55604626</v>
      </c>
    </row>
    <row r="428" spans="1:3">
      <c r="A428">
        <v>426</v>
      </c>
      <c r="B428">
        <v>19313205.7830782</v>
      </c>
      <c r="C428">
        <v>2211545.06422517</v>
      </c>
    </row>
    <row r="429" spans="1:3">
      <c r="A429">
        <v>427</v>
      </c>
      <c r="B429">
        <v>19313091.5737501</v>
      </c>
      <c r="C429">
        <v>2211660.07981875</v>
      </c>
    </row>
    <row r="430" spans="1:3">
      <c r="A430">
        <v>428</v>
      </c>
      <c r="B430">
        <v>19313139.213071</v>
      </c>
      <c r="C430">
        <v>2211027.27710734</v>
      </c>
    </row>
    <row r="431" spans="1:3">
      <c r="A431">
        <v>429</v>
      </c>
      <c r="B431">
        <v>19313071.8697081</v>
      </c>
      <c r="C431">
        <v>2212708.41040508</v>
      </c>
    </row>
    <row r="432" spans="1:3">
      <c r="A432">
        <v>430</v>
      </c>
      <c r="B432">
        <v>19313148.0470137</v>
      </c>
      <c r="C432">
        <v>2216126.3821431</v>
      </c>
    </row>
    <row r="433" spans="1:3">
      <c r="A433">
        <v>431</v>
      </c>
      <c r="B433">
        <v>19312960.8832804</v>
      </c>
      <c r="C433">
        <v>2216912.57676668</v>
      </c>
    </row>
    <row r="434" spans="1:3">
      <c r="A434">
        <v>432</v>
      </c>
      <c r="B434">
        <v>19312999.4598864</v>
      </c>
      <c r="C434">
        <v>2218166.70188424</v>
      </c>
    </row>
    <row r="435" spans="1:3">
      <c r="A435">
        <v>433</v>
      </c>
      <c r="B435">
        <v>19312938.8334154</v>
      </c>
      <c r="C435">
        <v>2218322.41823258</v>
      </c>
    </row>
    <row r="436" spans="1:3">
      <c r="A436">
        <v>434</v>
      </c>
      <c r="B436">
        <v>19313096.3857747</v>
      </c>
      <c r="C436">
        <v>2218089.94310543</v>
      </c>
    </row>
    <row r="437" spans="1:3">
      <c r="A437">
        <v>435</v>
      </c>
      <c r="B437">
        <v>19313017.8785571</v>
      </c>
      <c r="C437">
        <v>2215823.55596576</v>
      </c>
    </row>
    <row r="438" spans="1:3">
      <c r="A438">
        <v>436</v>
      </c>
      <c r="B438">
        <v>19312912.9164683</v>
      </c>
      <c r="C438">
        <v>2216733.54962137</v>
      </c>
    </row>
    <row r="439" spans="1:3">
      <c r="A439">
        <v>437</v>
      </c>
      <c r="B439">
        <v>19312799.073786</v>
      </c>
      <c r="C439">
        <v>2219499.62512737</v>
      </c>
    </row>
    <row r="440" spans="1:3">
      <c r="A440">
        <v>438</v>
      </c>
      <c r="B440">
        <v>19312914.3177015</v>
      </c>
      <c r="C440">
        <v>2219730.05053959</v>
      </c>
    </row>
    <row r="441" spans="1:3">
      <c r="A441">
        <v>439</v>
      </c>
      <c r="B441">
        <v>19312821.9987302</v>
      </c>
      <c r="C441">
        <v>2219864.39100864</v>
      </c>
    </row>
    <row r="442" spans="1:3">
      <c r="A442">
        <v>440</v>
      </c>
      <c r="B442">
        <v>19312693.5254814</v>
      </c>
      <c r="C442">
        <v>2222424.13808351</v>
      </c>
    </row>
    <row r="443" spans="1:3">
      <c r="A443">
        <v>441</v>
      </c>
      <c r="B443">
        <v>19312742.4241782</v>
      </c>
      <c r="C443">
        <v>2221963.85321786</v>
      </c>
    </row>
    <row r="444" spans="1:3">
      <c r="A444">
        <v>442</v>
      </c>
      <c r="B444">
        <v>19312732.7561621</v>
      </c>
      <c r="C444">
        <v>2218970.15461984</v>
      </c>
    </row>
    <row r="445" spans="1:3">
      <c r="A445">
        <v>443</v>
      </c>
      <c r="B445">
        <v>19312781.9341796</v>
      </c>
      <c r="C445">
        <v>2222399.4597862</v>
      </c>
    </row>
    <row r="446" spans="1:3">
      <c r="A446">
        <v>444</v>
      </c>
      <c r="B446">
        <v>19312657.6411281</v>
      </c>
      <c r="C446">
        <v>2226242.07806143</v>
      </c>
    </row>
    <row r="447" spans="1:3">
      <c r="A447">
        <v>445</v>
      </c>
      <c r="B447">
        <v>19312711.0524759</v>
      </c>
      <c r="C447">
        <v>2225750.95206196</v>
      </c>
    </row>
    <row r="448" spans="1:3">
      <c r="A448">
        <v>446</v>
      </c>
      <c r="B448">
        <v>19312750.7989206</v>
      </c>
      <c r="C448">
        <v>2221950.21992796</v>
      </c>
    </row>
    <row r="449" spans="1:3">
      <c r="A449">
        <v>447</v>
      </c>
      <c r="B449">
        <v>19312676.5555203</v>
      </c>
      <c r="C449">
        <v>2226631.74844477</v>
      </c>
    </row>
    <row r="450" spans="1:3">
      <c r="A450">
        <v>448</v>
      </c>
      <c r="B450">
        <v>19312582.8377572</v>
      </c>
      <c r="C450">
        <v>2226147.56248409</v>
      </c>
    </row>
    <row r="451" spans="1:3">
      <c r="A451">
        <v>449</v>
      </c>
      <c r="B451">
        <v>19312593.6148283</v>
      </c>
      <c r="C451">
        <v>2229985.88595567</v>
      </c>
    </row>
    <row r="452" spans="1:3">
      <c r="A452">
        <v>450</v>
      </c>
      <c r="B452">
        <v>19312622.9673748</v>
      </c>
      <c r="C452">
        <v>2231227.28590453</v>
      </c>
    </row>
    <row r="453" spans="1:3">
      <c r="A453">
        <v>451</v>
      </c>
      <c r="B453">
        <v>19312626.43464</v>
      </c>
      <c r="C453">
        <v>2227918.57523232</v>
      </c>
    </row>
    <row r="454" spans="1:3">
      <c r="A454">
        <v>452</v>
      </c>
      <c r="B454">
        <v>19312558.2000519</v>
      </c>
      <c r="C454">
        <v>2225983.96229824</v>
      </c>
    </row>
    <row r="455" spans="1:3">
      <c r="A455">
        <v>453</v>
      </c>
      <c r="B455">
        <v>19312569.0627356</v>
      </c>
      <c r="C455">
        <v>2226670.64187657</v>
      </c>
    </row>
    <row r="456" spans="1:3">
      <c r="A456">
        <v>454</v>
      </c>
      <c r="B456">
        <v>19312689.3417054</v>
      </c>
      <c r="C456">
        <v>2227406.82583324</v>
      </c>
    </row>
    <row r="457" spans="1:3">
      <c r="A457">
        <v>455</v>
      </c>
      <c r="B457">
        <v>19312536.0259826</v>
      </c>
      <c r="C457">
        <v>2224411.49728661</v>
      </c>
    </row>
    <row r="458" spans="1:3">
      <c r="A458">
        <v>456</v>
      </c>
      <c r="B458">
        <v>19312625.6747513</v>
      </c>
      <c r="C458">
        <v>2225883.45313113</v>
      </c>
    </row>
    <row r="459" spans="1:3">
      <c r="A459">
        <v>457</v>
      </c>
      <c r="B459">
        <v>19312608.5102255</v>
      </c>
      <c r="C459">
        <v>2223556.68870643</v>
      </c>
    </row>
    <row r="460" spans="1:3">
      <c r="A460">
        <v>458</v>
      </c>
      <c r="B460">
        <v>19312655.131149</v>
      </c>
      <c r="C460">
        <v>2222463.29982341</v>
      </c>
    </row>
    <row r="461" spans="1:3">
      <c r="A461">
        <v>459</v>
      </c>
      <c r="B461">
        <v>19312623.8147702</v>
      </c>
      <c r="C461">
        <v>2225330.88221458</v>
      </c>
    </row>
    <row r="462" spans="1:3">
      <c r="A462">
        <v>460</v>
      </c>
      <c r="B462">
        <v>19312549.0609205</v>
      </c>
      <c r="C462">
        <v>2220195.60043625</v>
      </c>
    </row>
    <row r="463" spans="1:3">
      <c r="A463">
        <v>461</v>
      </c>
      <c r="B463">
        <v>19312601.5817836</v>
      </c>
      <c r="C463">
        <v>2225636.19093231</v>
      </c>
    </row>
    <row r="464" spans="1:3">
      <c r="A464">
        <v>462</v>
      </c>
      <c r="B464">
        <v>19312595.3153566</v>
      </c>
      <c r="C464">
        <v>2222636.03567946</v>
      </c>
    </row>
    <row r="465" spans="1:3">
      <c r="A465">
        <v>463</v>
      </c>
      <c r="B465">
        <v>19312571.361434</v>
      </c>
      <c r="C465">
        <v>2223878.62063043</v>
      </c>
    </row>
    <row r="466" spans="1:3">
      <c r="A466">
        <v>464</v>
      </c>
      <c r="B466">
        <v>19312544.6668661</v>
      </c>
      <c r="C466">
        <v>2225136.81453569</v>
      </c>
    </row>
    <row r="467" spans="1:3">
      <c r="A467">
        <v>465</v>
      </c>
      <c r="B467">
        <v>19312537.0925131</v>
      </c>
      <c r="C467">
        <v>2222183.79191098</v>
      </c>
    </row>
    <row r="468" spans="1:3">
      <c r="A468">
        <v>466</v>
      </c>
      <c r="B468">
        <v>19312559.5444093</v>
      </c>
      <c r="C468">
        <v>2224123.14353925</v>
      </c>
    </row>
    <row r="469" spans="1:3">
      <c r="A469">
        <v>467</v>
      </c>
      <c r="B469">
        <v>19312536.0646717</v>
      </c>
      <c r="C469">
        <v>2223955.40289388</v>
      </c>
    </row>
    <row r="470" spans="1:3">
      <c r="A470">
        <v>468</v>
      </c>
      <c r="B470">
        <v>19312519.8106786</v>
      </c>
      <c r="C470">
        <v>2225228.77624245</v>
      </c>
    </row>
    <row r="471" spans="1:3">
      <c r="A471">
        <v>469</v>
      </c>
      <c r="B471">
        <v>19312514.8891556</v>
      </c>
      <c r="C471">
        <v>2227676.96437659</v>
      </c>
    </row>
    <row r="472" spans="1:3">
      <c r="A472">
        <v>470</v>
      </c>
      <c r="B472">
        <v>19312536.483429</v>
      </c>
      <c r="C472">
        <v>2225852.34265537</v>
      </c>
    </row>
    <row r="473" spans="1:3">
      <c r="A473">
        <v>471</v>
      </c>
      <c r="B473">
        <v>19312496.5559637</v>
      </c>
      <c r="C473">
        <v>2229281.22577117</v>
      </c>
    </row>
    <row r="474" spans="1:3">
      <c r="A474">
        <v>472</v>
      </c>
      <c r="B474">
        <v>19312518.932616</v>
      </c>
      <c r="C474">
        <v>2229147.64856474</v>
      </c>
    </row>
    <row r="475" spans="1:3">
      <c r="A475">
        <v>473</v>
      </c>
      <c r="B475">
        <v>19312483.2697062</v>
      </c>
      <c r="C475">
        <v>2228645.59650086</v>
      </c>
    </row>
    <row r="476" spans="1:3">
      <c r="A476">
        <v>474</v>
      </c>
      <c r="B476">
        <v>19312482.6666227</v>
      </c>
      <c r="C476">
        <v>2229061.75757525</v>
      </c>
    </row>
    <row r="477" spans="1:3">
      <c r="A477">
        <v>475</v>
      </c>
      <c r="B477">
        <v>19312442.1130323</v>
      </c>
      <c r="C477">
        <v>2229573.06745485</v>
      </c>
    </row>
    <row r="478" spans="1:3">
      <c r="A478">
        <v>476</v>
      </c>
      <c r="B478">
        <v>19312409.3177048</v>
      </c>
      <c r="C478">
        <v>2227760.23236977</v>
      </c>
    </row>
    <row r="479" spans="1:3">
      <c r="A479">
        <v>477</v>
      </c>
      <c r="B479">
        <v>19312439.4171726</v>
      </c>
      <c r="C479">
        <v>2227476.01057094</v>
      </c>
    </row>
    <row r="480" spans="1:3">
      <c r="A480">
        <v>478</v>
      </c>
      <c r="B480">
        <v>19312426.6683501</v>
      </c>
      <c r="C480">
        <v>2229355.32651103</v>
      </c>
    </row>
    <row r="481" spans="1:3">
      <c r="A481">
        <v>479</v>
      </c>
      <c r="B481">
        <v>19312417.8363769</v>
      </c>
      <c r="C481">
        <v>2227019.41191896</v>
      </c>
    </row>
    <row r="482" spans="1:3">
      <c r="A482">
        <v>480</v>
      </c>
      <c r="B482">
        <v>19312416.391651</v>
      </c>
      <c r="C482">
        <v>2228870.71199594</v>
      </c>
    </row>
    <row r="483" spans="1:3">
      <c r="A483">
        <v>481</v>
      </c>
      <c r="B483">
        <v>19312412.1350705</v>
      </c>
      <c r="C483">
        <v>2226965.77580753</v>
      </c>
    </row>
    <row r="484" spans="1:3">
      <c r="A484">
        <v>482</v>
      </c>
      <c r="B484">
        <v>19312410.6582055</v>
      </c>
      <c r="C484">
        <v>2228666.73428569</v>
      </c>
    </row>
    <row r="485" spans="1:3">
      <c r="A485">
        <v>483</v>
      </c>
      <c r="B485">
        <v>19312427.6615039</v>
      </c>
      <c r="C485">
        <v>2228851.02625149</v>
      </c>
    </row>
    <row r="486" spans="1:3">
      <c r="A486">
        <v>484</v>
      </c>
      <c r="B486">
        <v>19312422.6235934</v>
      </c>
      <c r="C486">
        <v>2227534.97271114</v>
      </c>
    </row>
    <row r="487" spans="1:3">
      <c r="A487">
        <v>485</v>
      </c>
      <c r="B487">
        <v>19312427.9687621</v>
      </c>
      <c r="C487">
        <v>2227989.88382558</v>
      </c>
    </row>
    <row r="488" spans="1:3">
      <c r="A488">
        <v>486</v>
      </c>
      <c r="B488">
        <v>19312394.3815394</v>
      </c>
      <c r="C488">
        <v>2229347.64260705</v>
      </c>
    </row>
    <row r="489" spans="1:3">
      <c r="A489">
        <v>487</v>
      </c>
      <c r="B489">
        <v>19312409.9722586</v>
      </c>
      <c r="C489">
        <v>2230444.99594289</v>
      </c>
    </row>
    <row r="490" spans="1:3">
      <c r="A490">
        <v>488</v>
      </c>
      <c r="B490">
        <v>19312412.098595</v>
      </c>
      <c r="C490">
        <v>2227540.58645133</v>
      </c>
    </row>
    <row r="491" spans="1:3">
      <c r="A491">
        <v>489</v>
      </c>
      <c r="B491">
        <v>19312397.6981663</v>
      </c>
      <c r="C491">
        <v>2229373.99757019</v>
      </c>
    </row>
    <row r="492" spans="1:3">
      <c r="A492">
        <v>490</v>
      </c>
      <c r="B492">
        <v>19312414.5700599</v>
      </c>
      <c r="C492">
        <v>2225387.24784231</v>
      </c>
    </row>
    <row r="493" spans="1:3">
      <c r="A493">
        <v>491</v>
      </c>
      <c r="B493">
        <v>19312412.0478738</v>
      </c>
      <c r="C493">
        <v>2228993.19473</v>
      </c>
    </row>
    <row r="494" spans="1:3">
      <c r="A494">
        <v>492</v>
      </c>
      <c r="B494">
        <v>19312385.2072087</v>
      </c>
      <c r="C494">
        <v>2229418.72589292</v>
      </c>
    </row>
    <row r="495" spans="1:3">
      <c r="A495">
        <v>493</v>
      </c>
      <c r="B495">
        <v>19312403.228512</v>
      </c>
      <c r="C495">
        <v>2229827.1946753</v>
      </c>
    </row>
    <row r="496" spans="1:3">
      <c r="A496">
        <v>494</v>
      </c>
      <c r="B496">
        <v>19312411.6092359</v>
      </c>
      <c r="C496">
        <v>2228887.14902602</v>
      </c>
    </row>
    <row r="497" spans="1:3">
      <c r="A497">
        <v>495</v>
      </c>
      <c r="B497">
        <v>19312389.7563071</v>
      </c>
      <c r="C497">
        <v>2230231.25147693</v>
      </c>
    </row>
    <row r="498" spans="1:3">
      <c r="A498">
        <v>496</v>
      </c>
      <c r="B498">
        <v>19312371.106174</v>
      </c>
      <c r="C498">
        <v>2230585.53687974</v>
      </c>
    </row>
    <row r="499" spans="1:3">
      <c r="A499">
        <v>497</v>
      </c>
      <c r="B499">
        <v>19312427.9496337</v>
      </c>
      <c r="C499">
        <v>2230277.91904365</v>
      </c>
    </row>
    <row r="500" spans="1:3">
      <c r="A500">
        <v>498</v>
      </c>
      <c r="B500">
        <v>19312395.0669205</v>
      </c>
      <c r="C500">
        <v>2229756.65986987</v>
      </c>
    </row>
    <row r="501" spans="1:3">
      <c r="A501">
        <v>499</v>
      </c>
      <c r="B501">
        <v>19312396.6929699</v>
      </c>
      <c r="C501">
        <v>2230959.52170866</v>
      </c>
    </row>
    <row r="502" spans="1:3">
      <c r="A502">
        <v>500</v>
      </c>
      <c r="B502">
        <v>19312357.4365474</v>
      </c>
      <c r="C502">
        <v>2230842.6957178</v>
      </c>
    </row>
    <row r="503" spans="1:3">
      <c r="A503">
        <v>501</v>
      </c>
      <c r="B503">
        <v>19312385.37092</v>
      </c>
      <c r="C503">
        <v>2230171.76174055</v>
      </c>
    </row>
    <row r="504" spans="1:3">
      <c r="A504">
        <v>502</v>
      </c>
      <c r="B504">
        <v>19312364.4938022</v>
      </c>
      <c r="C504">
        <v>2230217.14639749</v>
      </c>
    </row>
    <row r="505" spans="1:3">
      <c r="A505">
        <v>503</v>
      </c>
      <c r="B505">
        <v>19312382.5465856</v>
      </c>
      <c r="C505">
        <v>2233641.34899745</v>
      </c>
    </row>
    <row r="506" spans="1:3">
      <c r="A506">
        <v>504</v>
      </c>
      <c r="B506">
        <v>19312374.3934174</v>
      </c>
      <c r="C506">
        <v>2230659.86357917</v>
      </c>
    </row>
    <row r="507" spans="1:3">
      <c r="A507">
        <v>505</v>
      </c>
      <c r="B507">
        <v>19312333.6878322</v>
      </c>
      <c r="C507">
        <v>2230246.03319925</v>
      </c>
    </row>
    <row r="508" spans="1:3">
      <c r="A508">
        <v>506</v>
      </c>
      <c r="B508">
        <v>19312347.880071</v>
      </c>
      <c r="C508">
        <v>2230344.27658208</v>
      </c>
    </row>
    <row r="509" spans="1:3">
      <c r="A509">
        <v>507</v>
      </c>
      <c r="B509">
        <v>19312339.4134444</v>
      </c>
      <c r="C509">
        <v>2231155.00835098</v>
      </c>
    </row>
    <row r="510" spans="1:3">
      <c r="A510">
        <v>508</v>
      </c>
      <c r="B510">
        <v>19312375.5997901</v>
      </c>
      <c r="C510">
        <v>2229431.23526986</v>
      </c>
    </row>
    <row r="511" spans="1:3">
      <c r="A511">
        <v>509</v>
      </c>
      <c r="B511">
        <v>19312344.5652696</v>
      </c>
      <c r="C511">
        <v>2229762.75322133</v>
      </c>
    </row>
    <row r="512" spans="1:3">
      <c r="A512">
        <v>510</v>
      </c>
      <c r="B512">
        <v>19312348.7855528</v>
      </c>
      <c r="C512">
        <v>2226281.4514638</v>
      </c>
    </row>
    <row r="513" spans="1:3">
      <c r="A513">
        <v>511</v>
      </c>
      <c r="B513">
        <v>19312343.515661</v>
      </c>
      <c r="C513">
        <v>2231314.02395521</v>
      </c>
    </row>
    <row r="514" spans="1:3">
      <c r="A514">
        <v>512</v>
      </c>
      <c r="B514">
        <v>19312362.1895138</v>
      </c>
      <c r="C514">
        <v>2230455.54506179</v>
      </c>
    </row>
    <row r="515" spans="1:3">
      <c r="A515">
        <v>513</v>
      </c>
      <c r="B515">
        <v>19312337.5819685</v>
      </c>
      <c r="C515">
        <v>2231173.65609341</v>
      </c>
    </row>
    <row r="516" spans="1:3">
      <c r="A516">
        <v>514</v>
      </c>
      <c r="B516">
        <v>19312354.0706517</v>
      </c>
      <c r="C516">
        <v>2230150.77759889</v>
      </c>
    </row>
    <row r="517" spans="1:3">
      <c r="A517">
        <v>515</v>
      </c>
      <c r="B517">
        <v>19312343.933471</v>
      </c>
      <c r="C517">
        <v>2230456.18627266</v>
      </c>
    </row>
    <row r="518" spans="1:3">
      <c r="A518">
        <v>516</v>
      </c>
      <c r="B518">
        <v>19312332.9359219</v>
      </c>
      <c r="C518">
        <v>2229925.83496035</v>
      </c>
    </row>
    <row r="519" spans="1:3">
      <c r="A519">
        <v>517</v>
      </c>
      <c r="B519">
        <v>19312329.8757014</v>
      </c>
      <c r="C519">
        <v>2230522.08955635</v>
      </c>
    </row>
    <row r="520" spans="1:3">
      <c r="A520">
        <v>518</v>
      </c>
      <c r="B520">
        <v>19312331.9372253</v>
      </c>
      <c r="C520">
        <v>2230696.74458364</v>
      </c>
    </row>
    <row r="521" spans="1:3">
      <c r="A521">
        <v>519</v>
      </c>
      <c r="B521">
        <v>19312326.1702761</v>
      </c>
      <c r="C521">
        <v>2230953.72005701</v>
      </c>
    </row>
    <row r="522" spans="1:3">
      <c r="A522">
        <v>520</v>
      </c>
      <c r="B522">
        <v>19312327.9945161</v>
      </c>
      <c r="C522">
        <v>2230421.94188292</v>
      </c>
    </row>
    <row r="523" spans="1:3">
      <c r="A523">
        <v>521</v>
      </c>
      <c r="B523">
        <v>19312319.4144584</v>
      </c>
      <c r="C523">
        <v>2232034.50399</v>
      </c>
    </row>
    <row r="524" spans="1:3">
      <c r="A524">
        <v>522</v>
      </c>
      <c r="B524">
        <v>19312317.8390425</v>
      </c>
      <c r="C524">
        <v>2231782.04642087</v>
      </c>
    </row>
    <row r="525" spans="1:3">
      <c r="A525">
        <v>523</v>
      </c>
      <c r="B525">
        <v>19312332.62815</v>
      </c>
      <c r="C525">
        <v>2231791.41492936</v>
      </c>
    </row>
    <row r="526" spans="1:3">
      <c r="A526">
        <v>524</v>
      </c>
      <c r="B526">
        <v>19312318.6152963</v>
      </c>
      <c r="C526">
        <v>2231886.20162515</v>
      </c>
    </row>
    <row r="527" spans="1:3">
      <c r="A527">
        <v>525</v>
      </c>
      <c r="B527">
        <v>19312330.0876153</v>
      </c>
      <c r="C527">
        <v>2231666.82209669</v>
      </c>
    </row>
    <row r="528" spans="1:3">
      <c r="A528">
        <v>526</v>
      </c>
      <c r="B528">
        <v>19312321.273227</v>
      </c>
      <c r="C528">
        <v>2231819.95269741</v>
      </c>
    </row>
    <row r="529" spans="1:3">
      <c r="A529">
        <v>527</v>
      </c>
      <c r="B529">
        <v>19312316.5204546</v>
      </c>
      <c r="C529">
        <v>2232104.54925897</v>
      </c>
    </row>
    <row r="530" spans="1:3">
      <c r="A530">
        <v>528</v>
      </c>
      <c r="B530">
        <v>19312319.5020277</v>
      </c>
      <c r="C530">
        <v>2231436.667143</v>
      </c>
    </row>
    <row r="531" spans="1:3">
      <c r="A531">
        <v>529</v>
      </c>
      <c r="B531">
        <v>19312312.7018905</v>
      </c>
      <c r="C531">
        <v>2230810.30512213</v>
      </c>
    </row>
    <row r="532" spans="1:3">
      <c r="A532">
        <v>530</v>
      </c>
      <c r="B532">
        <v>19312315.0296154</v>
      </c>
      <c r="C532">
        <v>2230521.09110666</v>
      </c>
    </row>
    <row r="533" spans="1:3">
      <c r="A533">
        <v>531</v>
      </c>
      <c r="B533">
        <v>19312319.5643583</v>
      </c>
      <c r="C533">
        <v>2230755.98437517</v>
      </c>
    </row>
    <row r="534" spans="1:3">
      <c r="A534">
        <v>532</v>
      </c>
      <c r="B534">
        <v>19312317.5188193</v>
      </c>
      <c r="C534">
        <v>2230686.42216962</v>
      </c>
    </row>
    <row r="535" spans="1:3">
      <c r="A535">
        <v>533</v>
      </c>
      <c r="B535">
        <v>19312316.0137132</v>
      </c>
      <c r="C535">
        <v>2232381.14400186</v>
      </c>
    </row>
    <row r="536" spans="1:3">
      <c r="A536">
        <v>534</v>
      </c>
      <c r="B536">
        <v>19312314.5963758</v>
      </c>
      <c r="C536">
        <v>2230678.69459949</v>
      </c>
    </row>
    <row r="537" spans="1:3">
      <c r="A537">
        <v>535</v>
      </c>
      <c r="B537">
        <v>19312313.2803777</v>
      </c>
      <c r="C537">
        <v>2232025.94771674</v>
      </c>
    </row>
    <row r="538" spans="1:3">
      <c r="A538">
        <v>536</v>
      </c>
      <c r="B538">
        <v>19312313.8349868</v>
      </c>
      <c r="C538">
        <v>2230466.82437174</v>
      </c>
    </row>
    <row r="539" spans="1:3">
      <c r="A539">
        <v>537</v>
      </c>
      <c r="B539">
        <v>19312308.2249009</v>
      </c>
      <c r="C539">
        <v>2230905.11026667</v>
      </c>
    </row>
    <row r="540" spans="1:3">
      <c r="A540">
        <v>538</v>
      </c>
      <c r="B540">
        <v>19312310.2153849</v>
      </c>
      <c r="C540">
        <v>2231132.62382658</v>
      </c>
    </row>
    <row r="541" spans="1:3">
      <c r="A541">
        <v>539</v>
      </c>
      <c r="B541">
        <v>19312313.1181013</v>
      </c>
      <c r="C541">
        <v>2229987.9361742</v>
      </c>
    </row>
    <row r="542" spans="1:3">
      <c r="A542">
        <v>540</v>
      </c>
      <c r="B542">
        <v>19312309.1569158</v>
      </c>
      <c r="C542">
        <v>2230960.76698823</v>
      </c>
    </row>
    <row r="543" spans="1:3">
      <c r="A543">
        <v>541</v>
      </c>
      <c r="B543">
        <v>19312315.6911338</v>
      </c>
      <c r="C543">
        <v>2231299.34273772</v>
      </c>
    </row>
    <row r="544" spans="1:3">
      <c r="A544">
        <v>542</v>
      </c>
      <c r="B544">
        <v>19312310.0085264</v>
      </c>
      <c r="C544">
        <v>2230403.42981144</v>
      </c>
    </row>
    <row r="545" spans="1:3">
      <c r="A545">
        <v>543</v>
      </c>
      <c r="B545">
        <v>19312312.9846578</v>
      </c>
      <c r="C545">
        <v>2230967.32828145</v>
      </c>
    </row>
    <row r="546" spans="1:3">
      <c r="A546">
        <v>544</v>
      </c>
      <c r="B546">
        <v>19312315.6565058</v>
      </c>
      <c r="C546">
        <v>2231256.08887219</v>
      </c>
    </row>
    <row r="547" spans="1:3">
      <c r="A547">
        <v>545</v>
      </c>
      <c r="B547">
        <v>19312310.9141631</v>
      </c>
      <c r="C547">
        <v>2231220.69007227</v>
      </c>
    </row>
    <row r="548" spans="1:3">
      <c r="A548">
        <v>546</v>
      </c>
      <c r="B548">
        <v>19312309.245608</v>
      </c>
      <c r="C548">
        <v>2231001.67571237</v>
      </c>
    </row>
    <row r="549" spans="1:3">
      <c r="A549">
        <v>547</v>
      </c>
      <c r="B549">
        <v>19312309.265436</v>
      </c>
      <c r="C549">
        <v>2230905.9401566</v>
      </c>
    </row>
    <row r="550" spans="1:3">
      <c r="A550">
        <v>548</v>
      </c>
      <c r="B550">
        <v>19312309.3255493</v>
      </c>
      <c r="C550">
        <v>2230703.41427568</v>
      </c>
    </row>
    <row r="551" spans="1:3">
      <c r="A551">
        <v>549</v>
      </c>
      <c r="B551">
        <v>19312308.8826939</v>
      </c>
      <c r="C551">
        <v>2230457.67928402</v>
      </c>
    </row>
    <row r="552" spans="1:3">
      <c r="A552">
        <v>550</v>
      </c>
      <c r="B552">
        <v>19312308.7374963</v>
      </c>
      <c r="C552">
        <v>2230895.71272012</v>
      </c>
    </row>
    <row r="553" spans="1:3">
      <c r="A553">
        <v>551</v>
      </c>
      <c r="B553">
        <v>19312306.3816608</v>
      </c>
      <c r="C553">
        <v>2231972.63368188</v>
      </c>
    </row>
    <row r="554" spans="1:3">
      <c r="A554">
        <v>552</v>
      </c>
      <c r="B554">
        <v>19312308.4682553</v>
      </c>
      <c r="C554">
        <v>2231627.52358767</v>
      </c>
    </row>
    <row r="555" spans="1:3">
      <c r="A555">
        <v>553</v>
      </c>
      <c r="B555">
        <v>19312311.0831439</v>
      </c>
      <c r="C555">
        <v>2232199.31311674</v>
      </c>
    </row>
    <row r="556" spans="1:3">
      <c r="A556">
        <v>554</v>
      </c>
      <c r="B556">
        <v>19312307.0962689</v>
      </c>
      <c r="C556">
        <v>2231914.55230548</v>
      </c>
    </row>
    <row r="557" spans="1:3">
      <c r="A557">
        <v>555</v>
      </c>
      <c r="B557">
        <v>19312307.2906872</v>
      </c>
      <c r="C557">
        <v>2232148.41230103</v>
      </c>
    </row>
    <row r="558" spans="1:3">
      <c r="A558">
        <v>556</v>
      </c>
      <c r="B558">
        <v>19312306.7057516</v>
      </c>
      <c r="C558">
        <v>2231852.44240954</v>
      </c>
    </row>
    <row r="559" spans="1:3">
      <c r="A559">
        <v>557</v>
      </c>
      <c r="B559">
        <v>19312305.6424572</v>
      </c>
      <c r="C559">
        <v>2232386.12037504</v>
      </c>
    </row>
    <row r="560" spans="1:3">
      <c r="A560">
        <v>558</v>
      </c>
      <c r="B560">
        <v>19312306.5558959</v>
      </c>
      <c r="C560">
        <v>2232607.93543698</v>
      </c>
    </row>
    <row r="561" spans="1:3">
      <c r="A561">
        <v>559</v>
      </c>
      <c r="B561">
        <v>19312304.3535944</v>
      </c>
      <c r="C561">
        <v>2232552.68935206</v>
      </c>
    </row>
    <row r="562" spans="1:3">
      <c r="A562">
        <v>560</v>
      </c>
      <c r="B562">
        <v>19312303.7484502</v>
      </c>
      <c r="C562">
        <v>2232445.52841939</v>
      </c>
    </row>
    <row r="563" spans="1:3">
      <c r="A563">
        <v>561</v>
      </c>
      <c r="B563">
        <v>19312303.047901</v>
      </c>
      <c r="C563">
        <v>2232945.00428779</v>
      </c>
    </row>
    <row r="564" spans="1:3">
      <c r="A564">
        <v>562</v>
      </c>
      <c r="B564">
        <v>19312303.5693676</v>
      </c>
      <c r="C564">
        <v>2233207.72632761</v>
      </c>
    </row>
    <row r="565" spans="1:3">
      <c r="A565">
        <v>563</v>
      </c>
      <c r="B565">
        <v>19312303.832936</v>
      </c>
      <c r="C565">
        <v>2232986.18863326</v>
      </c>
    </row>
    <row r="566" spans="1:3">
      <c r="A566">
        <v>564</v>
      </c>
      <c r="B566">
        <v>19312304.2812025</v>
      </c>
      <c r="C566">
        <v>2232925.65440376</v>
      </c>
    </row>
    <row r="567" spans="1:3">
      <c r="A567">
        <v>565</v>
      </c>
      <c r="B567">
        <v>19312303.57351</v>
      </c>
      <c r="C567">
        <v>2233100.10283434</v>
      </c>
    </row>
    <row r="568" spans="1:3">
      <c r="A568">
        <v>566</v>
      </c>
      <c r="B568">
        <v>19312302.3259067</v>
      </c>
      <c r="C568">
        <v>2232721.09474681</v>
      </c>
    </row>
    <row r="569" spans="1:3">
      <c r="A569">
        <v>567</v>
      </c>
      <c r="B569">
        <v>19312303.5361252</v>
      </c>
      <c r="C569">
        <v>2233062.68841174</v>
      </c>
    </row>
    <row r="570" spans="1:3">
      <c r="A570">
        <v>568</v>
      </c>
      <c r="B570">
        <v>19312303.1727528</v>
      </c>
      <c r="C570">
        <v>2232513.14637654</v>
      </c>
    </row>
    <row r="571" spans="1:3">
      <c r="A571">
        <v>569</v>
      </c>
      <c r="B571">
        <v>19312303.5261585</v>
      </c>
      <c r="C571">
        <v>2232878.34223302</v>
      </c>
    </row>
    <row r="572" spans="1:3">
      <c r="A572">
        <v>570</v>
      </c>
      <c r="B572">
        <v>19312302.4477991</v>
      </c>
      <c r="C572">
        <v>2232974.03982741</v>
      </c>
    </row>
    <row r="573" spans="1:3">
      <c r="A573">
        <v>571</v>
      </c>
      <c r="B573">
        <v>19312303.1681728</v>
      </c>
      <c r="C573">
        <v>2231941.35620453</v>
      </c>
    </row>
    <row r="574" spans="1:3">
      <c r="A574">
        <v>572</v>
      </c>
      <c r="B574">
        <v>19312301.8875204</v>
      </c>
      <c r="C574">
        <v>2232878.77260249</v>
      </c>
    </row>
    <row r="575" spans="1:3">
      <c r="A575">
        <v>573</v>
      </c>
      <c r="B575">
        <v>19312303.3895832</v>
      </c>
      <c r="C575">
        <v>2232543.68040368</v>
      </c>
    </row>
    <row r="576" spans="1:3">
      <c r="A576">
        <v>574</v>
      </c>
      <c r="B576">
        <v>19312301.6178151</v>
      </c>
      <c r="C576">
        <v>2232964.23927062</v>
      </c>
    </row>
    <row r="577" spans="1:3">
      <c r="A577">
        <v>575</v>
      </c>
      <c r="B577">
        <v>19312303.6973391</v>
      </c>
      <c r="C577">
        <v>2232859.91284925</v>
      </c>
    </row>
    <row r="578" spans="1:3">
      <c r="A578">
        <v>576</v>
      </c>
      <c r="B578">
        <v>19312301.6199424</v>
      </c>
      <c r="C578">
        <v>2232737.55519341</v>
      </c>
    </row>
    <row r="579" spans="1:3">
      <c r="A579">
        <v>577</v>
      </c>
      <c r="B579">
        <v>19312302.7948848</v>
      </c>
      <c r="C579">
        <v>2233177.49975125</v>
      </c>
    </row>
    <row r="580" spans="1:3">
      <c r="A580">
        <v>578</v>
      </c>
      <c r="B580">
        <v>19312301.9422374</v>
      </c>
      <c r="C580">
        <v>2233166.23990759</v>
      </c>
    </row>
    <row r="581" spans="1:3">
      <c r="A581">
        <v>579</v>
      </c>
      <c r="B581">
        <v>19312302.564533</v>
      </c>
      <c r="C581">
        <v>2233341.50078038</v>
      </c>
    </row>
    <row r="582" spans="1:3">
      <c r="A582">
        <v>580</v>
      </c>
      <c r="B582">
        <v>19312301.7810099</v>
      </c>
      <c r="C582">
        <v>2232918.00499135</v>
      </c>
    </row>
    <row r="583" spans="1:3">
      <c r="A583">
        <v>581</v>
      </c>
      <c r="B583">
        <v>19312301.974523</v>
      </c>
      <c r="C583">
        <v>2233101.11636857</v>
      </c>
    </row>
    <row r="584" spans="1:3">
      <c r="A584">
        <v>582</v>
      </c>
      <c r="B584">
        <v>19312302.0905601</v>
      </c>
      <c r="C584">
        <v>2233058.07437165</v>
      </c>
    </row>
    <row r="585" spans="1:3">
      <c r="A585">
        <v>583</v>
      </c>
      <c r="B585">
        <v>19312302.004297</v>
      </c>
      <c r="C585">
        <v>2232937.79315069</v>
      </c>
    </row>
    <row r="586" spans="1:3">
      <c r="A586">
        <v>584</v>
      </c>
      <c r="B586">
        <v>19312301.6266471</v>
      </c>
      <c r="C586">
        <v>2233130.0026277</v>
      </c>
    </row>
    <row r="587" spans="1:3">
      <c r="A587">
        <v>585</v>
      </c>
      <c r="B587">
        <v>19312301.9982289</v>
      </c>
      <c r="C587">
        <v>2232960.44208999</v>
      </c>
    </row>
    <row r="588" spans="1:3">
      <c r="A588">
        <v>586</v>
      </c>
      <c r="B588">
        <v>19312301.407756</v>
      </c>
      <c r="C588">
        <v>2233002.27185654</v>
      </c>
    </row>
    <row r="589" spans="1:3">
      <c r="A589">
        <v>587</v>
      </c>
      <c r="B589">
        <v>19312301.3012522</v>
      </c>
      <c r="C589">
        <v>2232822.06405629</v>
      </c>
    </row>
    <row r="590" spans="1:3">
      <c r="A590">
        <v>588</v>
      </c>
      <c r="B590">
        <v>19312301.0457272</v>
      </c>
      <c r="C590">
        <v>2232497.95258492</v>
      </c>
    </row>
    <row r="591" spans="1:3">
      <c r="A591">
        <v>589</v>
      </c>
      <c r="B591">
        <v>19312301.5343461</v>
      </c>
      <c r="C591">
        <v>2232485.12691173</v>
      </c>
    </row>
    <row r="592" spans="1:3">
      <c r="A592">
        <v>590</v>
      </c>
      <c r="B592">
        <v>19312301.4608648</v>
      </c>
      <c r="C592">
        <v>2232324.80052766</v>
      </c>
    </row>
    <row r="593" spans="1:3">
      <c r="A593">
        <v>591</v>
      </c>
      <c r="B593">
        <v>19312301.3802519</v>
      </c>
      <c r="C593">
        <v>2232572.04654827</v>
      </c>
    </row>
    <row r="594" spans="1:3">
      <c r="A594">
        <v>592</v>
      </c>
      <c r="B594">
        <v>19312300.8087414</v>
      </c>
      <c r="C594">
        <v>2232676.81628549</v>
      </c>
    </row>
    <row r="595" spans="1:3">
      <c r="A595">
        <v>593</v>
      </c>
      <c r="B595">
        <v>19312300.5034681</v>
      </c>
      <c r="C595">
        <v>2232842.74296212</v>
      </c>
    </row>
    <row r="596" spans="1:3">
      <c r="A596">
        <v>594</v>
      </c>
      <c r="B596">
        <v>19312300.5108467</v>
      </c>
      <c r="C596">
        <v>2232649.23237293</v>
      </c>
    </row>
    <row r="597" spans="1:3">
      <c r="A597">
        <v>595</v>
      </c>
      <c r="B597">
        <v>19312300.4226696</v>
      </c>
      <c r="C597">
        <v>2232834.16796377</v>
      </c>
    </row>
    <row r="598" spans="1:3">
      <c r="A598">
        <v>596</v>
      </c>
      <c r="B598">
        <v>19312300.3016097</v>
      </c>
      <c r="C598">
        <v>2232937.90202628</v>
      </c>
    </row>
    <row r="599" spans="1:3">
      <c r="A599">
        <v>597</v>
      </c>
      <c r="B599">
        <v>19312300.1546497</v>
      </c>
      <c r="C599">
        <v>2233035.32918836</v>
      </c>
    </row>
    <row r="600" spans="1:3">
      <c r="A600">
        <v>598</v>
      </c>
      <c r="B600">
        <v>19312300.2388698</v>
      </c>
      <c r="C600">
        <v>2233126.56616515</v>
      </c>
    </row>
    <row r="601" spans="1:3">
      <c r="A601">
        <v>599</v>
      </c>
      <c r="B601">
        <v>19312300.4551264</v>
      </c>
      <c r="C601">
        <v>2232949.30407066</v>
      </c>
    </row>
    <row r="602" spans="1:3">
      <c r="A602">
        <v>600</v>
      </c>
      <c r="B602">
        <v>19312299.8574102</v>
      </c>
      <c r="C602">
        <v>2233110.32579487</v>
      </c>
    </row>
    <row r="603" spans="1:3">
      <c r="A603">
        <v>601</v>
      </c>
      <c r="B603">
        <v>19312300.118252</v>
      </c>
      <c r="C603">
        <v>2233223.59435811</v>
      </c>
    </row>
    <row r="604" spans="1:3">
      <c r="A604">
        <v>602</v>
      </c>
      <c r="B604">
        <v>19312299.8887478</v>
      </c>
      <c r="C604">
        <v>2233030.09891763</v>
      </c>
    </row>
    <row r="605" spans="1:3">
      <c r="A605">
        <v>603</v>
      </c>
      <c r="B605">
        <v>19312299.9914187</v>
      </c>
      <c r="C605">
        <v>2233007.88077835</v>
      </c>
    </row>
    <row r="606" spans="1:3">
      <c r="A606">
        <v>604</v>
      </c>
      <c r="B606">
        <v>19312299.6618379</v>
      </c>
      <c r="C606">
        <v>2233286.26160034</v>
      </c>
    </row>
    <row r="607" spans="1:3">
      <c r="A607">
        <v>605</v>
      </c>
      <c r="B607">
        <v>19312299.7795474</v>
      </c>
      <c r="C607">
        <v>2233294.7019363</v>
      </c>
    </row>
    <row r="608" spans="1:3">
      <c r="A608">
        <v>606</v>
      </c>
      <c r="B608">
        <v>19312299.76328</v>
      </c>
      <c r="C608">
        <v>2233222.8656412</v>
      </c>
    </row>
    <row r="609" spans="1:3">
      <c r="A609">
        <v>607</v>
      </c>
      <c r="B609">
        <v>19312299.6020342</v>
      </c>
      <c r="C609">
        <v>2233321.72350772</v>
      </c>
    </row>
    <row r="610" spans="1:3">
      <c r="A610">
        <v>608</v>
      </c>
      <c r="B610">
        <v>19312299.8531591</v>
      </c>
      <c r="C610">
        <v>2233831.38769175</v>
      </c>
    </row>
    <row r="611" spans="1:3">
      <c r="A611">
        <v>609</v>
      </c>
      <c r="B611">
        <v>19312299.7364171</v>
      </c>
      <c r="C611">
        <v>2233253.34030719</v>
      </c>
    </row>
    <row r="612" spans="1:3">
      <c r="A612">
        <v>610</v>
      </c>
      <c r="B612">
        <v>19312300.0582234</v>
      </c>
      <c r="C612">
        <v>2233564.1245258</v>
      </c>
    </row>
    <row r="613" spans="1:3">
      <c r="A613">
        <v>611</v>
      </c>
      <c r="B613">
        <v>19312299.8995635</v>
      </c>
      <c r="C613">
        <v>2233396.31825589</v>
      </c>
    </row>
    <row r="614" spans="1:3">
      <c r="A614">
        <v>612</v>
      </c>
      <c r="B614">
        <v>19312299.5749083</v>
      </c>
      <c r="C614">
        <v>2233070.86819418</v>
      </c>
    </row>
    <row r="615" spans="1:3">
      <c r="A615">
        <v>613</v>
      </c>
      <c r="B615">
        <v>19312299.7253393</v>
      </c>
      <c r="C615">
        <v>2233020.12376552</v>
      </c>
    </row>
    <row r="616" spans="1:3">
      <c r="A616">
        <v>614</v>
      </c>
      <c r="B616">
        <v>19312300.1765942</v>
      </c>
      <c r="C616">
        <v>2232806.90866597</v>
      </c>
    </row>
    <row r="617" spans="1:3">
      <c r="A617">
        <v>615</v>
      </c>
      <c r="B617">
        <v>19312299.8705648</v>
      </c>
      <c r="C617">
        <v>2233103.87054328</v>
      </c>
    </row>
    <row r="618" spans="1:3">
      <c r="A618">
        <v>616</v>
      </c>
      <c r="B618">
        <v>19312300.0190296</v>
      </c>
      <c r="C618">
        <v>2232921.02665638</v>
      </c>
    </row>
    <row r="619" spans="1:3">
      <c r="A619">
        <v>617</v>
      </c>
      <c r="B619">
        <v>19312299.9242577</v>
      </c>
      <c r="C619">
        <v>2233000.86995939</v>
      </c>
    </row>
    <row r="620" spans="1:3">
      <c r="A620">
        <v>618</v>
      </c>
      <c r="B620">
        <v>19312300.0275387</v>
      </c>
      <c r="C620">
        <v>2232951.32794365</v>
      </c>
    </row>
    <row r="621" spans="1:3">
      <c r="A621">
        <v>619</v>
      </c>
      <c r="B621">
        <v>19312299.5390141</v>
      </c>
      <c r="C621">
        <v>2233037.72506426</v>
      </c>
    </row>
    <row r="622" spans="1:3">
      <c r="A622">
        <v>620</v>
      </c>
      <c r="B622">
        <v>19312299.810651</v>
      </c>
      <c r="C622">
        <v>2233108.09447539</v>
      </c>
    </row>
    <row r="623" spans="1:3">
      <c r="A623">
        <v>621</v>
      </c>
      <c r="B623">
        <v>19312299.4252221</v>
      </c>
      <c r="C623">
        <v>2233199.30151061</v>
      </c>
    </row>
    <row r="624" spans="1:3">
      <c r="A624">
        <v>622</v>
      </c>
      <c r="B624">
        <v>19312299.9900541</v>
      </c>
      <c r="C624">
        <v>2233298.1601761</v>
      </c>
    </row>
    <row r="625" spans="1:3">
      <c r="A625">
        <v>623</v>
      </c>
      <c r="B625">
        <v>19312299.4631953</v>
      </c>
      <c r="C625">
        <v>2233115.6555427</v>
      </c>
    </row>
    <row r="626" spans="1:3">
      <c r="A626">
        <v>624</v>
      </c>
      <c r="B626">
        <v>19312299.6093698</v>
      </c>
      <c r="C626">
        <v>2233212.17081361</v>
      </c>
    </row>
    <row r="627" spans="1:3">
      <c r="A627">
        <v>625</v>
      </c>
      <c r="B627">
        <v>19312299.4025087</v>
      </c>
      <c r="C627">
        <v>2233109.49020451</v>
      </c>
    </row>
    <row r="628" spans="1:3">
      <c r="A628">
        <v>626</v>
      </c>
      <c r="B628">
        <v>19312299.361282</v>
      </c>
      <c r="C628">
        <v>2233071.96291399</v>
      </c>
    </row>
    <row r="629" spans="1:3">
      <c r="A629">
        <v>627</v>
      </c>
      <c r="B629">
        <v>19312299.2383353</v>
      </c>
      <c r="C629">
        <v>2233157.2111591</v>
      </c>
    </row>
    <row r="630" spans="1:3">
      <c r="A630">
        <v>628</v>
      </c>
      <c r="B630">
        <v>19312299.2049764</v>
      </c>
      <c r="C630">
        <v>2233277.52421272</v>
      </c>
    </row>
    <row r="631" spans="1:3">
      <c r="A631">
        <v>629</v>
      </c>
      <c r="B631">
        <v>19312299.1628992</v>
      </c>
      <c r="C631">
        <v>2233369.7218869</v>
      </c>
    </row>
    <row r="632" spans="1:3">
      <c r="A632">
        <v>630</v>
      </c>
      <c r="B632">
        <v>19312299.2333093</v>
      </c>
      <c r="C632">
        <v>2233379.16836414</v>
      </c>
    </row>
    <row r="633" spans="1:3">
      <c r="A633">
        <v>631</v>
      </c>
      <c r="B633">
        <v>19312299.2312987</v>
      </c>
      <c r="C633">
        <v>2233498.77873902</v>
      </c>
    </row>
    <row r="634" spans="1:3">
      <c r="A634">
        <v>632</v>
      </c>
      <c r="B634">
        <v>19312299.0771364</v>
      </c>
      <c r="C634">
        <v>2233405.79735153</v>
      </c>
    </row>
    <row r="635" spans="1:3">
      <c r="A635">
        <v>633</v>
      </c>
      <c r="B635">
        <v>19312299.1317976</v>
      </c>
      <c r="C635">
        <v>2233291.17678971</v>
      </c>
    </row>
    <row r="636" spans="1:3">
      <c r="A636">
        <v>634</v>
      </c>
      <c r="B636">
        <v>19312299.1341227</v>
      </c>
      <c r="C636">
        <v>2233408.89499184</v>
      </c>
    </row>
    <row r="637" spans="1:3">
      <c r="A637">
        <v>635</v>
      </c>
      <c r="B637">
        <v>19312299.0246103</v>
      </c>
      <c r="C637">
        <v>2233372.99000542</v>
      </c>
    </row>
    <row r="638" spans="1:3">
      <c r="A638">
        <v>636</v>
      </c>
      <c r="B638">
        <v>19312299.0069119</v>
      </c>
      <c r="C638">
        <v>2233382.67699092</v>
      </c>
    </row>
    <row r="639" spans="1:3">
      <c r="A639">
        <v>637</v>
      </c>
      <c r="B639">
        <v>19312298.908701</v>
      </c>
      <c r="C639">
        <v>2233467.77910431</v>
      </c>
    </row>
    <row r="640" spans="1:3">
      <c r="A640">
        <v>638</v>
      </c>
      <c r="B640">
        <v>19312299.0351243</v>
      </c>
      <c r="C640">
        <v>2233446.96771503</v>
      </c>
    </row>
    <row r="641" spans="1:3">
      <c r="A641">
        <v>639</v>
      </c>
      <c r="B641">
        <v>19312298.9804903</v>
      </c>
      <c r="C641">
        <v>2233490.08334546</v>
      </c>
    </row>
    <row r="642" spans="1:3">
      <c r="A642">
        <v>640</v>
      </c>
      <c r="B642">
        <v>19312298.8970951</v>
      </c>
      <c r="C642">
        <v>2233544.20801517</v>
      </c>
    </row>
    <row r="643" spans="1:3">
      <c r="A643">
        <v>641</v>
      </c>
      <c r="B643">
        <v>19312298.8974405</v>
      </c>
      <c r="C643">
        <v>2233461.33905156</v>
      </c>
    </row>
    <row r="644" spans="1:3">
      <c r="A644">
        <v>642</v>
      </c>
      <c r="B644">
        <v>19312299.0927192</v>
      </c>
      <c r="C644">
        <v>2233613.23265379</v>
      </c>
    </row>
    <row r="645" spans="1:3">
      <c r="A645">
        <v>643</v>
      </c>
      <c r="B645">
        <v>19312298.9617226</v>
      </c>
      <c r="C645">
        <v>2233602.73676923</v>
      </c>
    </row>
    <row r="646" spans="1:3">
      <c r="A646">
        <v>644</v>
      </c>
      <c r="B646">
        <v>19312298.8519655</v>
      </c>
      <c r="C646">
        <v>2233633.85838823</v>
      </c>
    </row>
    <row r="647" spans="1:3">
      <c r="A647">
        <v>645</v>
      </c>
      <c r="B647">
        <v>19312298.9637867</v>
      </c>
      <c r="C647">
        <v>2233600.53210234</v>
      </c>
    </row>
    <row r="648" spans="1:3">
      <c r="A648">
        <v>646</v>
      </c>
      <c r="B648">
        <v>19312298.8182255</v>
      </c>
      <c r="C648">
        <v>2233752.93449574</v>
      </c>
    </row>
    <row r="649" spans="1:3">
      <c r="A649">
        <v>647</v>
      </c>
      <c r="B649">
        <v>19312298.8838188</v>
      </c>
      <c r="C649">
        <v>2233838.35081081</v>
      </c>
    </row>
    <row r="650" spans="1:3">
      <c r="A650">
        <v>648</v>
      </c>
      <c r="B650">
        <v>19312298.8779476</v>
      </c>
      <c r="C650">
        <v>2233580.30718198</v>
      </c>
    </row>
    <row r="651" spans="1:3">
      <c r="A651">
        <v>649</v>
      </c>
      <c r="B651">
        <v>19312298.8245711</v>
      </c>
      <c r="C651">
        <v>2233706.06105696</v>
      </c>
    </row>
    <row r="652" spans="1:3">
      <c r="A652">
        <v>650</v>
      </c>
      <c r="B652">
        <v>19312298.8832118</v>
      </c>
      <c r="C652">
        <v>2233763.44197613</v>
      </c>
    </row>
    <row r="653" spans="1:3">
      <c r="A653">
        <v>651</v>
      </c>
      <c r="B653">
        <v>19312298.7866589</v>
      </c>
      <c r="C653">
        <v>2233710.5981024</v>
      </c>
    </row>
    <row r="654" spans="1:3">
      <c r="A654">
        <v>652</v>
      </c>
      <c r="B654">
        <v>19312298.7054756</v>
      </c>
      <c r="C654">
        <v>2233622.93161821</v>
      </c>
    </row>
    <row r="655" spans="1:3">
      <c r="A655">
        <v>653</v>
      </c>
      <c r="B655">
        <v>19312298.8004943</v>
      </c>
      <c r="C655">
        <v>2233608.94569305</v>
      </c>
    </row>
    <row r="656" spans="1:3">
      <c r="A656">
        <v>654</v>
      </c>
      <c r="B656">
        <v>19312298.7205322</v>
      </c>
      <c r="C656">
        <v>2233657.7152089</v>
      </c>
    </row>
    <row r="657" spans="1:3">
      <c r="A657">
        <v>655</v>
      </c>
      <c r="B657">
        <v>19312298.6878624</v>
      </c>
      <c r="C657">
        <v>2233618.46774954</v>
      </c>
    </row>
    <row r="658" spans="1:3">
      <c r="A658">
        <v>656</v>
      </c>
      <c r="B658">
        <v>19312298.6177403</v>
      </c>
      <c r="C658">
        <v>2233593.79328326</v>
      </c>
    </row>
    <row r="659" spans="1:3">
      <c r="A659">
        <v>657</v>
      </c>
      <c r="B659">
        <v>19312298.6771804</v>
      </c>
      <c r="C659">
        <v>2233545.06489494</v>
      </c>
    </row>
    <row r="660" spans="1:3">
      <c r="A660">
        <v>658</v>
      </c>
      <c r="B660">
        <v>19312298.6420059</v>
      </c>
      <c r="C660">
        <v>2233616.94428271</v>
      </c>
    </row>
    <row r="661" spans="1:3">
      <c r="A661">
        <v>659</v>
      </c>
      <c r="B661">
        <v>19312298.6466951</v>
      </c>
      <c r="C661">
        <v>2233634.11746254</v>
      </c>
    </row>
    <row r="662" spans="1:3">
      <c r="A662">
        <v>660</v>
      </c>
      <c r="B662">
        <v>19312298.6417942</v>
      </c>
      <c r="C662">
        <v>2233632.20322627</v>
      </c>
    </row>
    <row r="663" spans="1:3">
      <c r="A663">
        <v>661</v>
      </c>
      <c r="B663">
        <v>19312298.6323008</v>
      </c>
      <c r="C663">
        <v>2233676.97370636</v>
      </c>
    </row>
    <row r="664" spans="1:3">
      <c r="A664">
        <v>662</v>
      </c>
      <c r="B664">
        <v>19312298.6573965</v>
      </c>
      <c r="C664">
        <v>2233700.98120115</v>
      </c>
    </row>
    <row r="665" spans="1:3">
      <c r="A665">
        <v>663</v>
      </c>
      <c r="B665">
        <v>19312298.6345613</v>
      </c>
      <c r="C665">
        <v>2233556.44608349</v>
      </c>
    </row>
    <row r="666" spans="1:3">
      <c r="A666">
        <v>664</v>
      </c>
      <c r="B666">
        <v>19312298.7759165</v>
      </c>
      <c r="C666">
        <v>2233468.63754334</v>
      </c>
    </row>
    <row r="667" spans="1:3">
      <c r="A667">
        <v>665</v>
      </c>
      <c r="B667">
        <v>19312298.5953316</v>
      </c>
      <c r="C667">
        <v>2233593.17797857</v>
      </c>
    </row>
    <row r="668" spans="1:3">
      <c r="A668">
        <v>666</v>
      </c>
      <c r="B668">
        <v>19312298.6641642</v>
      </c>
      <c r="C668">
        <v>2233616.90526368</v>
      </c>
    </row>
    <row r="669" spans="1:3">
      <c r="A669">
        <v>667</v>
      </c>
      <c r="B669">
        <v>19312298.5930507</v>
      </c>
      <c r="C669">
        <v>2233509.90782866</v>
      </c>
    </row>
    <row r="670" spans="1:3">
      <c r="A670">
        <v>668</v>
      </c>
      <c r="B670">
        <v>19312298.6144532</v>
      </c>
      <c r="C670">
        <v>2233484.44468922</v>
      </c>
    </row>
    <row r="671" spans="1:3">
      <c r="A671">
        <v>669</v>
      </c>
      <c r="B671">
        <v>19312298.6364236</v>
      </c>
      <c r="C671">
        <v>2233588.84533295</v>
      </c>
    </row>
    <row r="672" spans="1:3">
      <c r="A672">
        <v>670</v>
      </c>
      <c r="B672">
        <v>19312298.7192739</v>
      </c>
      <c r="C672">
        <v>2233624.56968919</v>
      </c>
    </row>
    <row r="673" spans="1:3">
      <c r="A673">
        <v>671</v>
      </c>
      <c r="B673">
        <v>19312298.6171375</v>
      </c>
      <c r="C673">
        <v>2233569.26141641</v>
      </c>
    </row>
    <row r="674" spans="1:3">
      <c r="A674">
        <v>672</v>
      </c>
      <c r="B674">
        <v>19312298.5960817</v>
      </c>
      <c r="C674">
        <v>2233491.04602779</v>
      </c>
    </row>
    <row r="675" spans="1:3">
      <c r="A675">
        <v>673</v>
      </c>
      <c r="B675">
        <v>19312298.6097273</v>
      </c>
      <c r="C675">
        <v>2233528.03788891</v>
      </c>
    </row>
    <row r="676" spans="1:3">
      <c r="A676">
        <v>674</v>
      </c>
      <c r="B676">
        <v>19312298.6304404</v>
      </c>
      <c r="C676">
        <v>2233500.29378455</v>
      </c>
    </row>
    <row r="677" spans="1:3">
      <c r="A677">
        <v>675</v>
      </c>
      <c r="B677">
        <v>19312298.6097228</v>
      </c>
      <c r="C677">
        <v>2233492.27080667</v>
      </c>
    </row>
    <row r="678" spans="1:3">
      <c r="A678">
        <v>676</v>
      </c>
      <c r="B678">
        <v>19312298.6110919</v>
      </c>
      <c r="C678">
        <v>2233494.81770225</v>
      </c>
    </row>
    <row r="679" spans="1:3">
      <c r="A679">
        <v>677</v>
      </c>
      <c r="B679">
        <v>19312298.6067324</v>
      </c>
      <c r="C679">
        <v>2233439.96871783</v>
      </c>
    </row>
    <row r="680" spans="1:3">
      <c r="A680">
        <v>678</v>
      </c>
      <c r="B680">
        <v>19312298.6103495</v>
      </c>
      <c r="C680">
        <v>2233489.45217569</v>
      </c>
    </row>
    <row r="681" spans="1:3">
      <c r="A681">
        <v>679</v>
      </c>
      <c r="B681">
        <v>19312298.5703738</v>
      </c>
      <c r="C681">
        <v>2233528.07270728</v>
      </c>
    </row>
    <row r="682" spans="1:3">
      <c r="A682">
        <v>680</v>
      </c>
      <c r="B682">
        <v>19312298.5962517</v>
      </c>
      <c r="C682">
        <v>2233534.50106237</v>
      </c>
    </row>
    <row r="683" spans="1:3">
      <c r="A683">
        <v>681</v>
      </c>
      <c r="B683">
        <v>19312298.5635269</v>
      </c>
      <c r="C683">
        <v>2233585.94433333</v>
      </c>
    </row>
    <row r="684" spans="1:3">
      <c r="A684">
        <v>682</v>
      </c>
      <c r="B684">
        <v>19312298.5840741</v>
      </c>
      <c r="C684">
        <v>2233578.21943868</v>
      </c>
    </row>
    <row r="685" spans="1:3">
      <c r="A685">
        <v>683</v>
      </c>
      <c r="B685">
        <v>19312298.5206909</v>
      </c>
      <c r="C685">
        <v>2233574.10272835</v>
      </c>
    </row>
    <row r="686" spans="1:3">
      <c r="A686">
        <v>684</v>
      </c>
      <c r="B686">
        <v>19312298.5364653</v>
      </c>
      <c r="C686">
        <v>2233550.2407879</v>
      </c>
    </row>
    <row r="687" spans="1:3">
      <c r="A687">
        <v>685</v>
      </c>
      <c r="B687">
        <v>19312298.5472139</v>
      </c>
      <c r="C687">
        <v>2233536.14297925</v>
      </c>
    </row>
    <row r="688" spans="1:3">
      <c r="A688">
        <v>686</v>
      </c>
      <c r="B688">
        <v>19312298.53348</v>
      </c>
      <c r="C688">
        <v>2233531.05293929</v>
      </c>
    </row>
    <row r="689" spans="1:3">
      <c r="A689">
        <v>687</v>
      </c>
      <c r="B689">
        <v>19312298.5125194</v>
      </c>
      <c r="C689">
        <v>2233600.54551018</v>
      </c>
    </row>
    <row r="690" spans="1:3">
      <c r="A690">
        <v>688</v>
      </c>
      <c r="B690">
        <v>19312298.5246185</v>
      </c>
      <c r="C690">
        <v>2233593.7972363</v>
      </c>
    </row>
    <row r="691" spans="1:3">
      <c r="A691">
        <v>689</v>
      </c>
      <c r="B691">
        <v>19312298.4968734</v>
      </c>
      <c r="C691">
        <v>2233723.16102455</v>
      </c>
    </row>
    <row r="692" spans="1:3">
      <c r="A692">
        <v>690</v>
      </c>
      <c r="B692">
        <v>19312298.5074137</v>
      </c>
      <c r="C692">
        <v>2233735.86140027</v>
      </c>
    </row>
    <row r="693" spans="1:3">
      <c r="A693">
        <v>691</v>
      </c>
      <c r="B693">
        <v>19312298.495774</v>
      </c>
      <c r="C693">
        <v>2233736.36368563</v>
      </c>
    </row>
    <row r="694" spans="1:3">
      <c r="A694">
        <v>692</v>
      </c>
      <c r="B694">
        <v>19312298.5149047</v>
      </c>
      <c r="C694">
        <v>2233768.13524086</v>
      </c>
    </row>
    <row r="695" spans="1:3">
      <c r="A695">
        <v>693</v>
      </c>
      <c r="B695">
        <v>19312298.5050878</v>
      </c>
      <c r="C695">
        <v>2233735.76848088</v>
      </c>
    </row>
    <row r="696" spans="1:3">
      <c r="A696">
        <v>694</v>
      </c>
      <c r="B696">
        <v>19312298.5163415</v>
      </c>
      <c r="C696">
        <v>2233693.85962529</v>
      </c>
    </row>
    <row r="697" spans="1:3">
      <c r="A697">
        <v>695</v>
      </c>
      <c r="B697">
        <v>19312298.4812878</v>
      </c>
      <c r="C697">
        <v>2233746.3179895</v>
      </c>
    </row>
    <row r="698" spans="1:3">
      <c r="A698">
        <v>696</v>
      </c>
      <c r="B698">
        <v>19312298.5058173</v>
      </c>
      <c r="C698">
        <v>2233761.36644683</v>
      </c>
    </row>
    <row r="699" spans="1:3">
      <c r="A699">
        <v>697</v>
      </c>
      <c r="B699">
        <v>19312298.490056</v>
      </c>
      <c r="C699">
        <v>2233729.4639666</v>
      </c>
    </row>
    <row r="700" spans="1:3">
      <c r="A700">
        <v>698</v>
      </c>
      <c r="B700">
        <v>19312298.4819003</v>
      </c>
      <c r="C700">
        <v>2233735.41924385</v>
      </c>
    </row>
    <row r="701" spans="1:3">
      <c r="A701">
        <v>699</v>
      </c>
      <c r="B701">
        <v>19312298.4898182</v>
      </c>
      <c r="C701">
        <v>2233801.76220196</v>
      </c>
    </row>
    <row r="702" spans="1:3">
      <c r="A702">
        <v>700</v>
      </c>
      <c r="B702">
        <v>19312298.5003412</v>
      </c>
      <c r="C702">
        <v>2233773.59073917</v>
      </c>
    </row>
    <row r="703" spans="1:3">
      <c r="A703">
        <v>701</v>
      </c>
      <c r="B703">
        <v>19312298.493394</v>
      </c>
      <c r="C703">
        <v>2233740.35783735</v>
      </c>
    </row>
    <row r="704" spans="1:3">
      <c r="A704">
        <v>702</v>
      </c>
      <c r="B704">
        <v>19312298.4958999</v>
      </c>
      <c r="C704">
        <v>2233766.18401413</v>
      </c>
    </row>
    <row r="705" spans="1:3">
      <c r="A705">
        <v>703</v>
      </c>
      <c r="B705">
        <v>19312298.4791073</v>
      </c>
      <c r="C705">
        <v>2233755.19712217</v>
      </c>
    </row>
    <row r="706" spans="1:3">
      <c r="A706">
        <v>704</v>
      </c>
      <c r="B706">
        <v>19312298.4854346</v>
      </c>
      <c r="C706">
        <v>2233773.60977014</v>
      </c>
    </row>
    <row r="707" spans="1:3">
      <c r="A707">
        <v>705</v>
      </c>
      <c r="B707">
        <v>19312298.5102701</v>
      </c>
      <c r="C707">
        <v>2233679.97419512</v>
      </c>
    </row>
    <row r="708" spans="1:3">
      <c r="A708">
        <v>706</v>
      </c>
      <c r="B708">
        <v>19312298.4968879</v>
      </c>
      <c r="C708">
        <v>2233765.56451114</v>
      </c>
    </row>
    <row r="709" spans="1:3">
      <c r="A709">
        <v>707</v>
      </c>
      <c r="B709">
        <v>19312298.4773334</v>
      </c>
      <c r="C709">
        <v>2233744.95281283</v>
      </c>
    </row>
    <row r="710" spans="1:3">
      <c r="A710">
        <v>708</v>
      </c>
      <c r="B710">
        <v>19312298.4826078</v>
      </c>
      <c r="C710">
        <v>2233688.15375852</v>
      </c>
    </row>
    <row r="711" spans="1:3">
      <c r="A711">
        <v>709</v>
      </c>
      <c r="B711">
        <v>19312298.5041798</v>
      </c>
      <c r="C711">
        <v>2233693.42656088</v>
      </c>
    </row>
    <row r="712" spans="1:3">
      <c r="A712">
        <v>710</v>
      </c>
      <c r="B712">
        <v>19312298.4638394</v>
      </c>
      <c r="C712">
        <v>2233746.08499151</v>
      </c>
    </row>
    <row r="713" spans="1:3">
      <c r="A713">
        <v>711</v>
      </c>
      <c r="B713">
        <v>19312298.4700751</v>
      </c>
      <c r="C713">
        <v>2233807.42424957</v>
      </c>
    </row>
    <row r="714" spans="1:3">
      <c r="A714">
        <v>712</v>
      </c>
      <c r="B714">
        <v>19312298.4823627</v>
      </c>
      <c r="C714">
        <v>2233751.54840151</v>
      </c>
    </row>
    <row r="715" spans="1:3">
      <c r="A715">
        <v>713</v>
      </c>
      <c r="B715">
        <v>19312298.4721436</v>
      </c>
      <c r="C715">
        <v>2233664.61368876</v>
      </c>
    </row>
    <row r="716" spans="1:3">
      <c r="A716">
        <v>714</v>
      </c>
      <c r="B716">
        <v>19312298.4662927</v>
      </c>
      <c r="C716">
        <v>2233766.30786688</v>
      </c>
    </row>
    <row r="717" spans="1:3">
      <c r="A717">
        <v>715</v>
      </c>
      <c r="B717">
        <v>19312298.471321</v>
      </c>
      <c r="C717">
        <v>2233807.07157212</v>
      </c>
    </row>
    <row r="718" spans="1:3">
      <c r="A718">
        <v>716</v>
      </c>
      <c r="B718">
        <v>19312298.475287</v>
      </c>
      <c r="C718">
        <v>2233754.00175929</v>
      </c>
    </row>
    <row r="719" spans="1:3">
      <c r="A719">
        <v>717</v>
      </c>
      <c r="B719">
        <v>19312298.4646358</v>
      </c>
      <c r="C719">
        <v>2233752.36457281</v>
      </c>
    </row>
    <row r="720" spans="1:3">
      <c r="A720">
        <v>718</v>
      </c>
      <c r="B720">
        <v>19312298.475517</v>
      </c>
      <c r="C720">
        <v>2233763.06726349</v>
      </c>
    </row>
    <row r="721" spans="1:3">
      <c r="A721">
        <v>719</v>
      </c>
      <c r="B721">
        <v>19312298.4719355</v>
      </c>
      <c r="C721">
        <v>2233750.90473448</v>
      </c>
    </row>
    <row r="722" spans="1:3">
      <c r="A722">
        <v>720</v>
      </c>
      <c r="B722">
        <v>19312298.4733787</v>
      </c>
      <c r="C722">
        <v>2233759.56158668</v>
      </c>
    </row>
    <row r="723" spans="1:3">
      <c r="A723">
        <v>721</v>
      </c>
      <c r="B723">
        <v>19312298.4659407</v>
      </c>
      <c r="C723">
        <v>2233733.42028491</v>
      </c>
    </row>
    <row r="724" spans="1:3">
      <c r="A724">
        <v>722</v>
      </c>
      <c r="B724">
        <v>19312298.4516702</v>
      </c>
      <c r="C724">
        <v>2233761.53055319</v>
      </c>
    </row>
    <row r="725" spans="1:3">
      <c r="A725">
        <v>723</v>
      </c>
      <c r="B725">
        <v>19312298.4597302</v>
      </c>
      <c r="C725">
        <v>2233774.28272674</v>
      </c>
    </row>
    <row r="726" spans="1:3">
      <c r="A726">
        <v>724</v>
      </c>
      <c r="B726">
        <v>19312298.4543431</v>
      </c>
      <c r="C726">
        <v>2233730.38692204</v>
      </c>
    </row>
    <row r="727" spans="1:3">
      <c r="A727">
        <v>725</v>
      </c>
      <c r="B727">
        <v>19312298.4589423</v>
      </c>
      <c r="C727">
        <v>2233755.20837481</v>
      </c>
    </row>
    <row r="728" spans="1:3">
      <c r="A728">
        <v>726</v>
      </c>
      <c r="B728">
        <v>19312298.4486739</v>
      </c>
      <c r="C728">
        <v>2233767.52008501</v>
      </c>
    </row>
    <row r="729" spans="1:3">
      <c r="A729">
        <v>727</v>
      </c>
      <c r="B729">
        <v>19312298.4533924</v>
      </c>
      <c r="C729">
        <v>2233777.61244592</v>
      </c>
    </row>
    <row r="730" spans="1:3">
      <c r="A730">
        <v>728</v>
      </c>
      <c r="B730">
        <v>19312298.4387215</v>
      </c>
      <c r="C730">
        <v>2233725.36424412</v>
      </c>
    </row>
    <row r="731" spans="1:3">
      <c r="A731">
        <v>729</v>
      </c>
      <c r="B731">
        <v>19312298.4298658</v>
      </c>
      <c r="C731">
        <v>2233749.38865434</v>
      </c>
    </row>
    <row r="732" spans="1:3">
      <c r="A732">
        <v>730</v>
      </c>
      <c r="B732">
        <v>19312298.428379</v>
      </c>
      <c r="C732">
        <v>2233779.85859473</v>
      </c>
    </row>
    <row r="733" spans="1:3">
      <c r="A733">
        <v>731</v>
      </c>
      <c r="B733">
        <v>19312298.422241</v>
      </c>
      <c r="C733">
        <v>2233763.49859912</v>
      </c>
    </row>
    <row r="734" spans="1:3">
      <c r="A734">
        <v>732</v>
      </c>
      <c r="B734">
        <v>19312298.4222392</v>
      </c>
      <c r="C734">
        <v>2233765.56460908</v>
      </c>
    </row>
    <row r="735" spans="1:3">
      <c r="A735">
        <v>733</v>
      </c>
      <c r="B735">
        <v>19312298.4283341</v>
      </c>
      <c r="C735">
        <v>2233759.9888889</v>
      </c>
    </row>
    <row r="736" spans="1:3">
      <c r="A736">
        <v>734</v>
      </c>
      <c r="B736">
        <v>19312298.4238722</v>
      </c>
      <c r="C736">
        <v>2233768.57315086</v>
      </c>
    </row>
    <row r="737" spans="1:3">
      <c r="A737">
        <v>735</v>
      </c>
      <c r="B737">
        <v>19312298.4237402</v>
      </c>
      <c r="C737">
        <v>2233776.21995815</v>
      </c>
    </row>
    <row r="738" spans="1:3">
      <c r="A738">
        <v>736</v>
      </c>
      <c r="B738">
        <v>19312298.4272085</v>
      </c>
      <c r="C738">
        <v>2233757.25593966</v>
      </c>
    </row>
    <row r="739" spans="1:3">
      <c r="A739">
        <v>737</v>
      </c>
      <c r="B739">
        <v>19312298.423162</v>
      </c>
      <c r="C739">
        <v>2233780.60946683</v>
      </c>
    </row>
    <row r="740" spans="1:3">
      <c r="A740">
        <v>738</v>
      </c>
      <c r="B740">
        <v>19312298.4254044</v>
      </c>
      <c r="C740">
        <v>2233779.0339801</v>
      </c>
    </row>
    <row r="741" spans="1:3">
      <c r="A741">
        <v>739</v>
      </c>
      <c r="B741">
        <v>19312298.4308383</v>
      </c>
      <c r="C741">
        <v>2233760.47281777</v>
      </c>
    </row>
    <row r="742" spans="1:3">
      <c r="A742">
        <v>740</v>
      </c>
      <c r="B742">
        <v>19312298.4276211</v>
      </c>
      <c r="C742">
        <v>2233758.33128527</v>
      </c>
    </row>
    <row r="743" spans="1:3">
      <c r="A743">
        <v>741</v>
      </c>
      <c r="B743">
        <v>19312298.4256106</v>
      </c>
      <c r="C743">
        <v>2233746.43110558</v>
      </c>
    </row>
    <row r="744" spans="1:3">
      <c r="A744">
        <v>742</v>
      </c>
      <c r="B744">
        <v>19312298.4208421</v>
      </c>
      <c r="C744">
        <v>2233748.46890645</v>
      </c>
    </row>
    <row r="745" spans="1:3">
      <c r="A745">
        <v>743</v>
      </c>
      <c r="B745">
        <v>19312298.422153</v>
      </c>
      <c r="C745">
        <v>2233760.97149931</v>
      </c>
    </row>
    <row r="746" spans="1:3">
      <c r="A746">
        <v>744</v>
      </c>
      <c r="B746">
        <v>19312298.4256355</v>
      </c>
      <c r="C746">
        <v>2233750.16708378</v>
      </c>
    </row>
    <row r="747" spans="1:3">
      <c r="A747">
        <v>745</v>
      </c>
      <c r="B747">
        <v>19312298.4221357</v>
      </c>
      <c r="C747">
        <v>2233730.46850975</v>
      </c>
    </row>
    <row r="748" spans="1:3">
      <c r="A748">
        <v>746</v>
      </c>
      <c r="B748">
        <v>19312298.4237399</v>
      </c>
      <c r="C748">
        <v>2233759.57687801</v>
      </c>
    </row>
    <row r="749" spans="1:3">
      <c r="A749">
        <v>747</v>
      </c>
      <c r="B749">
        <v>19312298.4258733</v>
      </c>
      <c r="C749">
        <v>2233736.14091519</v>
      </c>
    </row>
    <row r="750" spans="1:3">
      <c r="A750">
        <v>748</v>
      </c>
      <c r="B750">
        <v>19312298.4201628</v>
      </c>
      <c r="C750">
        <v>2233770.31639579</v>
      </c>
    </row>
    <row r="751" spans="1:3">
      <c r="A751">
        <v>749</v>
      </c>
      <c r="B751">
        <v>19312298.4208945</v>
      </c>
      <c r="C751">
        <v>2233782.84696819</v>
      </c>
    </row>
    <row r="752" spans="1:3">
      <c r="A752">
        <v>750</v>
      </c>
      <c r="B752">
        <v>19312298.420478</v>
      </c>
      <c r="C752">
        <v>2233747.43076793</v>
      </c>
    </row>
    <row r="753" spans="1:3">
      <c r="A753">
        <v>751</v>
      </c>
      <c r="B753">
        <v>19312298.4199918</v>
      </c>
      <c r="C753">
        <v>2233773.6345653</v>
      </c>
    </row>
    <row r="754" spans="1:3">
      <c r="A754">
        <v>752</v>
      </c>
      <c r="B754">
        <v>19312298.4190318</v>
      </c>
      <c r="C754">
        <v>2233775.91359218</v>
      </c>
    </row>
    <row r="755" spans="1:3">
      <c r="A755">
        <v>753</v>
      </c>
      <c r="B755">
        <v>19312298.4196529</v>
      </c>
      <c r="C755">
        <v>2233779.05562662</v>
      </c>
    </row>
    <row r="756" spans="1:3">
      <c r="A756">
        <v>754</v>
      </c>
      <c r="B756">
        <v>19312298.4175403</v>
      </c>
      <c r="C756">
        <v>2233768.66605111</v>
      </c>
    </row>
    <row r="757" spans="1:3">
      <c r="A757">
        <v>755</v>
      </c>
      <c r="B757">
        <v>19312298.4162996</v>
      </c>
      <c r="C757">
        <v>2233771.90282309</v>
      </c>
    </row>
    <row r="758" spans="1:3">
      <c r="A758">
        <v>756</v>
      </c>
      <c r="B758">
        <v>19312298.4167649</v>
      </c>
      <c r="C758">
        <v>2233764.16478992</v>
      </c>
    </row>
    <row r="759" spans="1:3">
      <c r="A759">
        <v>757</v>
      </c>
      <c r="B759">
        <v>19312298.4146675</v>
      </c>
      <c r="C759">
        <v>2233776.81888781</v>
      </c>
    </row>
    <row r="760" spans="1:3">
      <c r="A760">
        <v>758</v>
      </c>
      <c r="B760">
        <v>19312298.4131522</v>
      </c>
      <c r="C760">
        <v>2233781.07602658</v>
      </c>
    </row>
    <row r="761" spans="1:3">
      <c r="A761">
        <v>759</v>
      </c>
      <c r="B761">
        <v>19312298.4109923</v>
      </c>
      <c r="C761">
        <v>2233779.48594489</v>
      </c>
    </row>
    <row r="762" spans="1:3">
      <c r="A762">
        <v>760</v>
      </c>
      <c r="B762">
        <v>19312298.4107137</v>
      </c>
      <c r="C762">
        <v>2233768.74776698</v>
      </c>
    </row>
    <row r="763" spans="1:3">
      <c r="A763">
        <v>761</v>
      </c>
      <c r="B763">
        <v>19312298.4115433</v>
      </c>
      <c r="C763">
        <v>2233760.13393571</v>
      </c>
    </row>
    <row r="764" spans="1:3">
      <c r="A764">
        <v>762</v>
      </c>
      <c r="B764">
        <v>19312298.4103765</v>
      </c>
      <c r="C764">
        <v>2233771.79189564</v>
      </c>
    </row>
    <row r="765" spans="1:3">
      <c r="A765">
        <v>763</v>
      </c>
      <c r="B765">
        <v>19312298.4098227</v>
      </c>
      <c r="C765">
        <v>2233776.25553743</v>
      </c>
    </row>
    <row r="766" spans="1:3">
      <c r="A766">
        <v>764</v>
      </c>
      <c r="B766">
        <v>19312298.4068768</v>
      </c>
      <c r="C766">
        <v>2233782.12987076</v>
      </c>
    </row>
    <row r="767" spans="1:3">
      <c r="A767">
        <v>765</v>
      </c>
      <c r="B767">
        <v>19312298.4055354</v>
      </c>
      <c r="C767">
        <v>2233795.22588852</v>
      </c>
    </row>
    <row r="768" spans="1:3">
      <c r="A768">
        <v>766</v>
      </c>
      <c r="B768">
        <v>19312298.4069614</v>
      </c>
      <c r="C768">
        <v>2233807.07228487</v>
      </c>
    </row>
    <row r="769" spans="1:3">
      <c r="A769">
        <v>767</v>
      </c>
      <c r="B769">
        <v>19312298.4059944</v>
      </c>
      <c r="C769">
        <v>2233798.63849705</v>
      </c>
    </row>
    <row r="770" spans="1:3">
      <c r="A770">
        <v>768</v>
      </c>
      <c r="B770">
        <v>19312298.4068225</v>
      </c>
      <c r="C770">
        <v>2233765.57445194</v>
      </c>
    </row>
    <row r="771" spans="1:3">
      <c r="A771">
        <v>769</v>
      </c>
      <c r="B771">
        <v>19312298.4063603</v>
      </c>
      <c r="C771">
        <v>2233801.30811011</v>
      </c>
    </row>
    <row r="772" spans="1:3">
      <c r="A772">
        <v>770</v>
      </c>
      <c r="B772">
        <v>19312298.4043736</v>
      </c>
      <c r="C772">
        <v>2233819.87440576</v>
      </c>
    </row>
    <row r="773" spans="1:3">
      <c r="A773">
        <v>771</v>
      </c>
      <c r="B773">
        <v>19312298.4052147</v>
      </c>
      <c r="C773">
        <v>2233817.05148476</v>
      </c>
    </row>
    <row r="774" spans="1:3">
      <c r="A774">
        <v>772</v>
      </c>
      <c r="B774">
        <v>19312298.4036447</v>
      </c>
      <c r="C774">
        <v>2233826.90823212</v>
      </c>
    </row>
    <row r="775" spans="1:3">
      <c r="A775">
        <v>773</v>
      </c>
      <c r="B775">
        <v>19312298.4040655</v>
      </c>
      <c r="C775">
        <v>2233832.44376337</v>
      </c>
    </row>
    <row r="776" spans="1:3">
      <c r="A776">
        <v>774</v>
      </c>
      <c r="B776">
        <v>19312298.4035804</v>
      </c>
      <c r="C776">
        <v>2233832.64101807</v>
      </c>
    </row>
    <row r="777" spans="1:3">
      <c r="A777">
        <v>775</v>
      </c>
      <c r="B777">
        <v>19312298.4038163</v>
      </c>
      <c r="C777">
        <v>2233833.03931482</v>
      </c>
    </row>
    <row r="778" spans="1:3">
      <c r="A778">
        <v>776</v>
      </c>
      <c r="B778">
        <v>19312298.403159</v>
      </c>
      <c r="C778">
        <v>2233832.12244993</v>
      </c>
    </row>
    <row r="779" spans="1:3">
      <c r="A779">
        <v>777</v>
      </c>
      <c r="B779">
        <v>19312298.4045251</v>
      </c>
      <c r="C779">
        <v>2233829.58754638</v>
      </c>
    </row>
    <row r="780" spans="1:3">
      <c r="A780">
        <v>778</v>
      </c>
      <c r="B780">
        <v>19312298.4044571</v>
      </c>
      <c r="C780">
        <v>2233846.96188066</v>
      </c>
    </row>
    <row r="781" spans="1:3">
      <c r="A781">
        <v>779</v>
      </c>
      <c r="B781">
        <v>19312298.4033461</v>
      </c>
      <c r="C781">
        <v>2233825.40088339</v>
      </c>
    </row>
    <row r="782" spans="1:3">
      <c r="A782">
        <v>780</v>
      </c>
      <c r="B782">
        <v>19312298.402859</v>
      </c>
      <c r="C782">
        <v>2233821.98812128</v>
      </c>
    </row>
    <row r="783" spans="1:3">
      <c r="A783">
        <v>781</v>
      </c>
      <c r="B783">
        <v>19312298.4023949</v>
      </c>
      <c r="C783">
        <v>2233822.14406119</v>
      </c>
    </row>
    <row r="784" spans="1:3">
      <c r="A784">
        <v>782</v>
      </c>
      <c r="B784">
        <v>19312298.4042878</v>
      </c>
      <c r="C784">
        <v>2233816.01772453</v>
      </c>
    </row>
    <row r="785" spans="1:3">
      <c r="A785">
        <v>783</v>
      </c>
      <c r="B785">
        <v>19312298.403734</v>
      </c>
      <c r="C785">
        <v>2233816.70443783</v>
      </c>
    </row>
    <row r="786" spans="1:3">
      <c r="A786">
        <v>784</v>
      </c>
      <c r="B786">
        <v>19312298.4042013</v>
      </c>
      <c r="C786">
        <v>2233836.97700073</v>
      </c>
    </row>
    <row r="787" spans="1:3">
      <c r="A787">
        <v>785</v>
      </c>
      <c r="B787">
        <v>19312298.4033657</v>
      </c>
      <c r="C787">
        <v>2233828.03866444</v>
      </c>
    </row>
    <row r="788" spans="1:3">
      <c r="A788">
        <v>786</v>
      </c>
      <c r="B788">
        <v>19312298.4030508</v>
      </c>
      <c r="C788">
        <v>2233796.85901639</v>
      </c>
    </row>
    <row r="789" spans="1:3">
      <c r="A789">
        <v>787</v>
      </c>
      <c r="B789">
        <v>19312298.403155</v>
      </c>
      <c r="C789">
        <v>2233822.11921964</v>
      </c>
    </row>
    <row r="790" spans="1:3">
      <c r="A790">
        <v>788</v>
      </c>
      <c r="B790">
        <v>19312298.4019477</v>
      </c>
      <c r="C790">
        <v>2233842.0333742</v>
      </c>
    </row>
    <row r="791" spans="1:3">
      <c r="A791">
        <v>789</v>
      </c>
      <c r="B791">
        <v>19312298.4024697</v>
      </c>
      <c r="C791">
        <v>2233833.49689661</v>
      </c>
    </row>
    <row r="792" spans="1:3">
      <c r="A792">
        <v>790</v>
      </c>
      <c r="B792">
        <v>19312298.4029544</v>
      </c>
      <c r="C792">
        <v>2233829.68265953</v>
      </c>
    </row>
    <row r="793" spans="1:3">
      <c r="A793">
        <v>791</v>
      </c>
      <c r="B793">
        <v>19312298.402588</v>
      </c>
      <c r="C793">
        <v>2233835.75077998</v>
      </c>
    </row>
    <row r="794" spans="1:3">
      <c r="A794">
        <v>792</v>
      </c>
      <c r="B794">
        <v>19312298.4021406</v>
      </c>
      <c r="C794">
        <v>2233849.93817068</v>
      </c>
    </row>
    <row r="795" spans="1:3">
      <c r="A795">
        <v>793</v>
      </c>
      <c r="B795">
        <v>19312298.4028175</v>
      </c>
      <c r="C795">
        <v>2233844.9272969</v>
      </c>
    </row>
    <row r="796" spans="1:3">
      <c r="A796">
        <v>794</v>
      </c>
      <c r="B796">
        <v>19312298.4024614</v>
      </c>
      <c r="C796">
        <v>2233843.49649028</v>
      </c>
    </row>
    <row r="797" spans="1:3">
      <c r="A797">
        <v>795</v>
      </c>
      <c r="B797">
        <v>19312298.4015326</v>
      </c>
      <c r="C797">
        <v>2233847.73989665</v>
      </c>
    </row>
    <row r="798" spans="1:3">
      <c r="A798">
        <v>796</v>
      </c>
      <c r="B798">
        <v>19312298.4027385</v>
      </c>
      <c r="C798">
        <v>2233867.70764106</v>
      </c>
    </row>
    <row r="799" spans="1:3">
      <c r="A799">
        <v>797</v>
      </c>
      <c r="B799">
        <v>19312298.4024652</v>
      </c>
      <c r="C799">
        <v>2233850.64391422</v>
      </c>
    </row>
    <row r="800" spans="1:3">
      <c r="A800">
        <v>798</v>
      </c>
      <c r="B800">
        <v>19312298.4036404</v>
      </c>
      <c r="C800">
        <v>2233845.64628337</v>
      </c>
    </row>
    <row r="801" spans="1:3">
      <c r="A801">
        <v>799</v>
      </c>
      <c r="B801">
        <v>19312298.4015277</v>
      </c>
      <c r="C801">
        <v>2233846.15706601</v>
      </c>
    </row>
    <row r="802" spans="1:3">
      <c r="A802">
        <v>800</v>
      </c>
      <c r="B802">
        <v>19312298.4019703</v>
      </c>
      <c r="C802">
        <v>2233848.75616092</v>
      </c>
    </row>
    <row r="803" spans="1:3">
      <c r="A803">
        <v>801</v>
      </c>
      <c r="B803">
        <v>19312298.4016422</v>
      </c>
      <c r="C803">
        <v>2233842.17960161</v>
      </c>
    </row>
    <row r="804" spans="1:3">
      <c r="A804">
        <v>802</v>
      </c>
      <c r="B804">
        <v>19312298.4014583</v>
      </c>
      <c r="C804">
        <v>2233847.87704796</v>
      </c>
    </row>
    <row r="805" spans="1:3">
      <c r="A805">
        <v>803</v>
      </c>
      <c r="B805">
        <v>19312298.4011896</v>
      </c>
      <c r="C805">
        <v>2233855.23496013</v>
      </c>
    </row>
    <row r="806" spans="1:3">
      <c r="A806">
        <v>804</v>
      </c>
      <c r="B806">
        <v>19312298.4016707</v>
      </c>
      <c r="C806">
        <v>2233861.81598579</v>
      </c>
    </row>
    <row r="807" spans="1:3">
      <c r="A807">
        <v>805</v>
      </c>
      <c r="B807">
        <v>19312298.4015816</v>
      </c>
      <c r="C807">
        <v>2233847.99077449</v>
      </c>
    </row>
    <row r="808" spans="1:3">
      <c r="A808">
        <v>806</v>
      </c>
      <c r="B808">
        <v>19312298.4014006</v>
      </c>
      <c r="C808">
        <v>2233857.27099398</v>
      </c>
    </row>
    <row r="809" spans="1:3">
      <c r="A809">
        <v>807</v>
      </c>
      <c r="B809">
        <v>19312298.4013226</v>
      </c>
      <c r="C809">
        <v>2233856.01595007</v>
      </c>
    </row>
    <row r="810" spans="1:3">
      <c r="A810">
        <v>808</v>
      </c>
      <c r="B810">
        <v>19312298.4013114</v>
      </c>
      <c r="C810">
        <v>2233853.69579436</v>
      </c>
    </row>
    <row r="811" spans="1:3">
      <c r="A811">
        <v>809</v>
      </c>
      <c r="B811">
        <v>19312298.4009172</v>
      </c>
      <c r="C811">
        <v>2233845.27859082</v>
      </c>
    </row>
    <row r="812" spans="1:3">
      <c r="A812">
        <v>810</v>
      </c>
      <c r="B812">
        <v>19312298.4013604</v>
      </c>
      <c r="C812">
        <v>2233844.63857501</v>
      </c>
    </row>
    <row r="813" spans="1:3">
      <c r="A813">
        <v>811</v>
      </c>
      <c r="B813">
        <v>19312298.4006858</v>
      </c>
      <c r="C813">
        <v>2233839.52752462</v>
      </c>
    </row>
    <row r="814" spans="1:3">
      <c r="A814">
        <v>812</v>
      </c>
      <c r="B814">
        <v>19312298.400353</v>
      </c>
      <c r="C814">
        <v>2233841.90333039</v>
      </c>
    </row>
    <row r="815" spans="1:3">
      <c r="A815">
        <v>813</v>
      </c>
      <c r="B815">
        <v>19312298.3999829</v>
      </c>
      <c r="C815">
        <v>2233846.99933872</v>
      </c>
    </row>
    <row r="816" spans="1:3">
      <c r="A816">
        <v>814</v>
      </c>
      <c r="B816">
        <v>19312298.3999981</v>
      </c>
      <c r="C816">
        <v>2233850.19175239</v>
      </c>
    </row>
    <row r="817" spans="1:3">
      <c r="A817">
        <v>815</v>
      </c>
      <c r="B817">
        <v>19312298.4001457</v>
      </c>
      <c r="C817">
        <v>2233846.809396</v>
      </c>
    </row>
    <row r="818" spans="1:3">
      <c r="A818">
        <v>816</v>
      </c>
      <c r="B818">
        <v>19312298.4000706</v>
      </c>
      <c r="C818">
        <v>2233842.0533576</v>
      </c>
    </row>
    <row r="819" spans="1:3">
      <c r="A819">
        <v>817</v>
      </c>
      <c r="B819">
        <v>19312298.4000956</v>
      </c>
      <c r="C819">
        <v>2233841.20199058</v>
      </c>
    </row>
    <row r="820" spans="1:3">
      <c r="A820">
        <v>818</v>
      </c>
      <c r="B820">
        <v>19312298.4002675</v>
      </c>
      <c r="C820">
        <v>2233849.28721956</v>
      </c>
    </row>
    <row r="821" spans="1:3">
      <c r="A821">
        <v>819</v>
      </c>
      <c r="B821">
        <v>19312298.4005419</v>
      </c>
      <c r="C821">
        <v>2233849.00696802</v>
      </c>
    </row>
    <row r="822" spans="1:3">
      <c r="A822">
        <v>820</v>
      </c>
      <c r="B822">
        <v>19312298.4002861</v>
      </c>
      <c r="C822">
        <v>2233846.18048885</v>
      </c>
    </row>
    <row r="823" spans="1:3">
      <c r="A823">
        <v>821</v>
      </c>
      <c r="B823">
        <v>19312298.3999191</v>
      </c>
      <c r="C823">
        <v>2233839.60412716</v>
      </c>
    </row>
    <row r="824" spans="1:3">
      <c r="A824">
        <v>822</v>
      </c>
      <c r="B824">
        <v>19312298.4000817</v>
      </c>
      <c r="C824">
        <v>2233841.56848949</v>
      </c>
    </row>
    <row r="825" spans="1:3">
      <c r="A825">
        <v>823</v>
      </c>
      <c r="B825">
        <v>19312298.3996586</v>
      </c>
      <c r="C825">
        <v>2233838.89479195</v>
      </c>
    </row>
    <row r="826" spans="1:3">
      <c r="A826">
        <v>824</v>
      </c>
      <c r="B826">
        <v>19312298.3996601</v>
      </c>
      <c r="C826">
        <v>2233833.58159144</v>
      </c>
    </row>
    <row r="827" spans="1:3">
      <c r="A827">
        <v>825</v>
      </c>
      <c r="B827">
        <v>19312298.3998848</v>
      </c>
      <c r="C827">
        <v>2233846.14777318</v>
      </c>
    </row>
    <row r="828" spans="1:3">
      <c r="A828">
        <v>826</v>
      </c>
      <c r="B828">
        <v>19312298.3996356</v>
      </c>
      <c r="C828">
        <v>2233841.24562853</v>
      </c>
    </row>
    <row r="829" spans="1:3">
      <c r="A829">
        <v>827</v>
      </c>
      <c r="B829">
        <v>19312298.4000888</v>
      </c>
      <c r="C829">
        <v>2233841.64946234</v>
      </c>
    </row>
    <row r="830" spans="1:3">
      <c r="A830">
        <v>828</v>
      </c>
      <c r="B830">
        <v>19312298.3994785</v>
      </c>
      <c r="C830">
        <v>2233846.19217245</v>
      </c>
    </row>
    <row r="831" spans="1:3">
      <c r="A831">
        <v>829</v>
      </c>
      <c r="B831">
        <v>19312298.3995447</v>
      </c>
      <c r="C831">
        <v>2233846.77433402</v>
      </c>
    </row>
    <row r="832" spans="1:3">
      <c r="A832">
        <v>830</v>
      </c>
      <c r="B832">
        <v>19312298.3995835</v>
      </c>
      <c r="C832">
        <v>2233849.47782058</v>
      </c>
    </row>
    <row r="833" spans="1:3">
      <c r="A833">
        <v>831</v>
      </c>
      <c r="B833">
        <v>19312298.3997086</v>
      </c>
      <c r="C833">
        <v>2233843.50260222</v>
      </c>
    </row>
    <row r="834" spans="1:3">
      <c r="A834">
        <v>832</v>
      </c>
      <c r="B834">
        <v>19312298.3995734</v>
      </c>
      <c r="C834">
        <v>2233843.24810058</v>
      </c>
    </row>
    <row r="835" spans="1:3">
      <c r="A835">
        <v>833</v>
      </c>
      <c r="B835">
        <v>19312298.3995142</v>
      </c>
      <c r="C835">
        <v>2233847.60952911</v>
      </c>
    </row>
    <row r="836" spans="1:3">
      <c r="A836">
        <v>834</v>
      </c>
      <c r="B836">
        <v>19312298.3996707</v>
      </c>
      <c r="C836">
        <v>2233845.92432927</v>
      </c>
    </row>
    <row r="837" spans="1:3">
      <c r="A837">
        <v>835</v>
      </c>
      <c r="B837">
        <v>19312298.3996058</v>
      </c>
      <c r="C837">
        <v>2233846.09354076</v>
      </c>
    </row>
    <row r="838" spans="1:3">
      <c r="A838">
        <v>836</v>
      </c>
      <c r="B838">
        <v>19312298.3996378</v>
      </c>
      <c r="C838">
        <v>2233845.76994607</v>
      </c>
    </row>
    <row r="839" spans="1:3">
      <c r="A839">
        <v>837</v>
      </c>
      <c r="B839">
        <v>19312298.3995933</v>
      </c>
      <c r="C839">
        <v>2233847.56026496</v>
      </c>
    </row>
    <row r="840" spans="1:3">
      <c r="A840">
        <v>838</v>
      </c>
      <c r="B840">
        <v>19312298.3995812</v>
      </c>
      <c r="C840">
        <v>2233848.69491425</v>
      </c>
    </row>
    <row r="841" spans="1:3">
      <c r="A841">
        <v>839</v>
      </c>
      <c r="B841">
        <v>19312298.3996148</v>
      </c>
      <c r="C841">
        <v>2233843.03032917</v>
      </c>
    </row>
    <row r="842" spans="1:3">
      <c r="A842">
        <v>840</v>
      </c>
      <c r="B842">
        <v>19312298.3995354</v>
      </c>
      <c r="C842">
        <v>2233844.66868118</v>
      </c>
    </row>
    <row r="843" spans="1:3">
      <c r="A843">
        <v>841</v>
      </c>
      <c r="B843">
        <v>19312298.3995719</v>
      </c>
      <c r="C843">
        <v>2233845.40671395</v>
      </c>
    </row>
    <row r="844" spans="1:3">
      <c r="A844">
        <v>842</v>
      </c>
      <c r="B844">
        <v>19312298.3993994</v>
      </c>
      <c r="C844">
        <v>2233850.7989342</v>
      </c>
    </row>
    <row r="845" spans="1:3">
      <c r="A845">
        <v>843</v>
      </c>
      <c r="B845">
        <v>19312298.3994086</v>
      </c>
      <c r="C845">
        <v>2233850.90590261</v>
      </c>
    </row>
    <row r="846" spans="1:3">
      <c r="A846">
        <v>844</v>
      </c>
      <c r="B846">
        <v>19312298.399284</v>
      </c>
      <c r="C846">
        <v>2233852.50189761</v>
      </c>
    </row>
    <row r="847" spans="1:3">
      <c r="A847">
        <v>845</v>
      </c>
      <c r="B847">
        <v>19312298.3991831</v>
      </c>
      <c r="C847">
        <v>2233851.7285462</v>
      </c>
    </row>
    <row r="848" spans="1:3">
      <c r="A848">
        <v>846</v>
      </c>
      <c r="B848">
        <v>19312298.3992444</v>
      </c>
      <c r="C848">
        <v>2233854.37929506</v>
      </c>
    </row>
    <row r="849" spans="1:3">
      <c r="A849">
        <v>847</v>
      </c>
      <c r="B849">
        <v>19312298.3990471</v>
      </c>
      <c r="C849">
        <v>2233851.43755728</v>
      </c>
    </row>
    <row r="850" spans="1:3">
      <c r="A850">
        <v>848</v>
      </c>
      <c r="B850">
        <v>19312298.3990583</v>
      </c>
      <c r="C850">
        <v>2233850.27548252</v>
      </c>
    </row>
    <row r="851" spans="1:3">
      <c r="A851">
        <v>849</v>
      </c>
      <c r="B851">
        <v>19312298.3991414</v>
      </c>
      <c r="C851">
        <v>2233851.79630172</v>
      </c>
    </row>
    <row r="852" spans="1:3">
      <c r="A852">
        <v>850</v>
      </c>
      <c r="B852">
        <v>19312298.3990642</v>
      </c>
      <c r="C852">
        <v>2233853.33417056</v>
      </c>
    </row>
    <row r="853" spans="1:3">
      <c r="A853">
        <v>851</v>
      </c>
      <c r="B853">
        <v>19312298.3990439</v>
      </c>
      <c r="C853">
        <v>2233848.78780557</v>
      </c>
    </row>
    <row r="854" spans="1:3">
      <c r="A854">
        <v>852</v>
      </c>
      <c r="B854">
        <v>19312298.3990923</v>
      </c>
      <c r="C854">
        <v>2233849.3379095</v>
      </c>
    </row>
    <row r="855" spans="1:3">
      <c r="A855">
        <v>853</v>
      </c>
      <c r="B855">
        <v>19312298.3990213</v>
      </c>
      <c r="C855">
        <v>2233853.50528874</v>
      </c>
    </row>
    <row r="856" spans="1:3">
      <c r="A856">
        <v>854</v>
      </c>
      <c r="B856">
        <v>19312298.3989831</v>
      </c>
      <c r="C856">
        <v>2233852.99170079</v>
      </c>
    </row>
    <row r="857" spans="1:3">
      <c r="A857">
        <v>855</v>
      </c>
      <c r="B857">
        <v>19312298.3990072</v>
      </c>
      <c r="C857">
        <v>2233850.1511525</v>
      </c>
    </row>
    <row r="858" spans="1:3">
      <c r="A858">
        <v>856</v>
      </c>
      <c r="B858">
        <v>19312298.3990148</v>
      </c>
      <c r="C858">
        <v>2233850.90533936</v>
      </c>
    </row>
    <row r="859" spans="1:3">
      <c r="A859">
        <v>857</v>
      </c>
      <c r="B859">
        <v>19312298.399108</v>
      </c>
      <c r="C859">
        <v>2233849.09178165</v>
      </c>
    </row>
    <row r="860" spans="1:3">
      <c r="A860">
        <v>858</v>
      </c>
      <c r="B860">
        <v>19312298.3989829</v>
      </c>
      <c r="C860">
        <v>2233854.46445435</v>
      </c>
    </row>
    <row r="861" spans="1:3">
      <c r="A861">
        <v>859</v>
      </c>
      <c r="B861">
        <v>19312298.3990859</v>
      </c>
      <c r="C861">
        <v>2233856.6228736</v>
      </c>
    </row>
    <row r="862" spans="1:3">
      <c r="A862">
        <v>860</v>
      </c>
      <c r="B862">
        <v>19312298.3989748</v>
      </c>
      <c r="C862">
        <v>2233857.1301264</v>
      </c>
    </row>
    <row r="863" spans="1:3">
      <c r="A863">
        <v>861</v>
      </c>
      <c r="B863">
        <v>19312298.3989935</v>
      </c>
      <c r="C863">
        <v>2233855.63279277</v>
      </c>
    </row>
    <row r="864" spans="1:3">
      <c r="A864">
        <v>862</v>
      </c>
      <c r="B864">
        <v>19312298.3989919</v>
      </c>
      <c r="C864">
        <v>2233856.88973392</v>
      </c>
    </row>
    <row r="865" spans="1:3">
      <c r="A865">
        <v>863</v>
      </c>
      <c r="B865">
        <v>19312298.3990159</v>
      </c>
      <c r="C865">
        <v>2233855.13586371</v>
      </c>
    </row>
    <row r="866" spans="1:3">
      <c r="A866">
        <v>864</v>
      </c>
      <c r="B866">
        <v>19312298.3990195</v>
      </c>
      <c r="C866">
        <v>2233855.74381102</v>
      </c>
    </row>
    <row r="867" spans="1:3">
      <c r="A867">
        <v>865</v>
      </c>
      <c r="B867">
        <v>19312298.3990608</v>
      </c>
      <c r="C867">
        <v>2233862.25419798</v>
      </c>
    </row>
    <row r="868" spans="1:3">
      <c r="A868">
        <v>866</v>
      </c>
      <c r="B868">
        <v>19312298.3990041</v>
      </c>
      <c r="C868">
        <v>2233857.92426024</v>
      </c>
    </row>
    <row r="869" spans="1:3">
      <c r="A869">
        <v>867</v>
      </c>
      <c r="B869">
        <v>19312298.3991306</v>
      </c>
      <c r="C869">
        <v>2233856.71858596</v>
      </c>
    </row>
    <row r="870" spans="1:3">
      <c r="A870">
        <v>868</v>
      </c>
      <c r="B870">
        <v>19312298.3989924</v>
      </c>
      <c r="C870">
        <v>2233857.44203528</v>
      </c>
    </row>
    <row r="871" spans="1:3">
      <c r="A871">
        <v>869</v>
      </c>
      <c r="B871">
        <v>19312298.3989692</v>
      </c>
      <c r="C871">
        <v>2233858.13545579</v>
      </c>
    </row>
    <row r="872" spans="1:3">
      <c r="A872">
        <v>870</v>
      </c>
      <c r="B872">
        <v>19312298.3989699</v>
      </c>
      <c r="C872">
        <v>2233859.1980826</v>
      </c>
    </row>
    <row r="873" spans="1:3">
      <c r="A873">
        <v>871</v>
      </c>
      <c r="B873">
        <v>19312298.3989929</v>
      </c>
      <c r="C873">
        <v>2233857.48261062</v>
      </c>
    </row>
    <row r="874" spans="1:3">
      <c r="A874">
        <v>872</v>
      </c>
      <c r="B874">
        <v>19312298.3990239</v>
      </c>
      <c r="C874">
        <v>2233859.43649292</v>
      </c>
    </row>
    <row r="875" spans="1:3">
      <c r="A875">
        <v>873</v>
      </c>
      <c r="B875">
        <v>19312298.3989615</v>
      </c>
      <c r="C875">
        <v>2233857.18811092</v>
      </c>
    </row>
    <row r="876" spans="1:3">
      <c r="A876">
        <v>874</v>
      </c>
      <c r="B876">
        <v>19312298.3989656</v>
      </c>
      <c r="C876">
        <v>2233855.28215602</v>
      </c>
    </row>
    <row r="877" spans="1:3">
      <c r="A877">
        <v>875</v>
      </c>
      <c r="B877">
        <v>19312298.3989927</v>
      </c>
      <c r="C877">
        <v>2233857.85528069</v>
      </c>
    </row>
    <row r="878" spans="1:3">
      <c r="A878">
        <v>876</v>
      </c>
      <c r="B878">
        <v>19312298.3989577</v>
      </c>
      <c r="C878">
        <v>2233858.09478079</v>
      </c>
    </row>
    <row r="879" spans="1:3">
      <c r="A879">
        <v>877</v>
      </c>
      <c r="B879">
        <v>19312298.3989753</v>
      </c>
      <c r="C879">
        <v>2233857.06528919</v>
      </c>
    </row>
    <row r="880" spans="1:3">
      <c r="A880">
        <v>878</v>
      </c>
      <c r="B880">
        <v>19312298.3989514</v>
      </c>
      <c r="C880">
        <v>2233859.40843008</v>
      </c>
    </row>
    <row r="881" spans="1:3">
      <c r="A881">
        <v>879</v>
      </c>
      <c r="B881">
        <v>19312298.3989719</v>
      </c>
      <c r="C881">
        <v>2233859.55002282</v>
      </c>
    </row>
    <row r="882" spans="1:3">
      <c r="A882">
        <v>880</v>
      </c>
      <c r="B882">
        <v>19312298.3989082</v>
      </c>
      <c r="C882">
        <v>2233858.27082432</v>
      </c>
    </row>
    <row r="883" spans="1:3">
      <c r="A883">
        <v>881</v>
      </c>
      <c r="B883">
        <v>19312298.398927</v>
      </c>
      <c r="C883">
        <v>2233859.32428647</v>
      </c>
    </row>
    <row r="884" spans="1:3">
      <c r="A884">
        <v>882</v>
      </c>
      <c r="B884">
        <v>19312298.3989189</v>
      </c>
      <c r="C884">
        <v>2233856.65781286</v>
      </c>
    </row>
    <row r="885" spans="1:3">
      <c r="A885">
        <v>883</v>
      </c>
      <c r="B885">
        <v>19312298.3989159</v>
      </c>
      <c r="C885">
        <v>2233857.4655479</v>
      </c>
    </row>
    <row r="886" spans="1:3">
      <c r="A886">
        <v>884</v>
      </c>
      <c r="B886">
        <v>19312298.3989225</v>
      </c>
      <c r="C886">
        <v>2233857.99723286</v>
      </c>
    </row>
    <row r="887" spans="1:3">
      <c r="A887">
        <v>885</v>
      </c>
      <c r="B887">
        <v>19312298.3989203</v>
      </c>
      <c r="C887">
        <v>2233858.37221677</v>
      </c>
    </row>
    <row r="888" spans="1:3">
      <c r="A888">
        <v>886</v>
      </c>
      <c r="B888">
        <v>19312298.3989055</v>
      </c>
      <c r="C888">
        <v>2233858.98926782</v>
      </c>
    </row>
    <row r="889" spans="1:3">
      <c r="A889">
        <v>887</v>
      </c>
      <c r="B889">
        <v>19312298.3989107</v>
      </c>
      <c r="C889">
        <v>2233860.14325549</v>
      </c>
    </row>
    <row r="890" spans="1:3">
      <c r="A890">
        <v>888</v>
      </c>
      <c r="B890">
        <v>19312298.3988988</v>
      </c>
      <c r="C890">
        <v>2233857.53992397</v>
      </c>
    </row>
    <row r="891" spans="1:3">
      <c r="A891">
        <v>889</v>
      </c>
      <c r="B891">
        <v>19312298.3989204</v>
      </c>
      <c r="C891">
        <v>2233857.00830289</v>
      </c>
    </row>
    <row r="892" spans="1:3">
      <c r="A892">
        <v>890</v>
      </c>
      <c r="B892">
        <v>19312298.3988998</v>
      </c>
      <c r="C892">
        <v>2233856.03977273</v>
      </c>
    </row>
    <row r="893" spans="1:3">
      <c r="A893">
        <v>891</v>
      </c>
      <c r="B893">
        <v>19312298.3989235</v>
      </c>
      <c r="C893">
        <v>2233858.53713888</v>
      </c>
    </row>
    <row r="894" spans="1:3">
      <c r="A894">
        <v>892</v>
      </c>
      <c r="B894">
        <v>19312298.3989014</v>
      </c>
      <c r="C894">
        <v>2233858.13805262</v>
      </c>
    </row>
    <row r="895" spans="1:3">
      <c r="A895">
        <v>893</v>
      </c>
      <c r="B895">
        <v>19312298.3989048</v>
      </c>
      <c r="C895">
        <v>2233858.17131502</v>
      </c>
    </row>
    <row r="896" spans="1:3">
      <c r="A896">
        <v>894</v>
      </c>
      <c r="B896">
        <v>19312298.3989179</v>
      </c>
      <c r="C896">
        <v>2233854.42936841</v>
      </c>
    </row>
    <row r="897" spans="1:3">
      <c r="A897">
        <v>895</v>
      </c>
      <c r="B897">
        <v>19312298.3989098</v>
      </c>
      <c r="C897">
        <v>2233858.2148258</v>
      </c>
    </row>
    <row r="898" spans="1:3">
      <c r="A898">
        <v>896</v>
      </c>
      <c r="B898">
        <v>19312298.3988953</v>
      </c>
      <c r="C898">
        <v>2233858.9907378</v>
      </c>
    </row>
    <row r="899" spans="1:3">
      <c r="A899">
        <v>897</v>
      </c>
      <c r="B899">
        <v>19312298.3988925</v>
      </c>
      <c r="C899">
        <v>2233858.32006787</v>
      </c>
    </row>
    <row r="900" spans="1:3">
      <c r="A900">
        <v>898</v>
      </c>
      <c r="B900">
        <v>19312298.3989104</v>
      </c>
      <c r="C900">
        <v>2233857.42575657</v>
      </c>
    </row>
    <row r="901" spans="1:3">
      <c r="A901">
        <v>899</v>
      </c>
      <c r="B901">
        <v>19312298.398906</v>
      </c>
      <c r="C901">
        <v>2233858.56860195</v>
      </c>
    </row>
    <row r="902" spans="1:3">
      <c r="A902">
        <v>900</v>
      </c>
      <c r="B902">
        <v>19312298.3988951</v>
      </c>
      <c r="C902">
        <v>2233858.13177562</v>
      </c>
    </row>
    <row r="903" spans="1:3">
      <c r="A903">
        <v>901</v>
      </c>
      <c r="B903">
        <v>19312298.3988905</v>
      </c>
      <c r="C903">
        <v>2233857.43920994</v>
      </c>
    </row>
    <row r="904" spans="1:3">
      <c r="A904">
        <v>902</v>
      </c>
      <c r="B904">
        <v>19312298.3989071</v>
      </c>
      <c r="C904">
        <v>2233857.67341111</v>
      </c>
    </row>
    <row r="905" spans="1:3">
      <c r="A905">
        <v>903</v>
      </c>
      <c r="B905">
        <v>19312298.3988996</v>
      </c>
      <c r="C905">
        <v>2233857.9841091</v>
      </c>
    </row>
    <row r="906" spans="1:3">
      <c r="A906">
        <v>904</v>
      </c>
      <c r="B906">
        <v>19312298.3989145</v>
      </c>
      <c r="C906">
        <v>2233858.48109732</v>
      </c>
    </row>
    <row r="907" spans="1:3">
      <c r="A907">
        <v>905</v>
      </c>
      <c r="B907">
        <v>19312298.3988937</v>
      </c>
      <c r="C907">
        <v>2233857.33218567</v>
      </c>
    </row>
    <row r="908" spans="1:3">
      <c r="A908">
        <v>906</v>
      </c>
      <c r="B908">
        <v>19312298.3988983</v>
      </c>
      <c r="C908">
        <v>2233857.54851989</v>
      </c>
    </row>
    <row r="909" spans="1:3">
      <c r="A909">
        <v>907</v>
      </c>
      <c r="B909">
        <v>19312298.3988895</v>
      </c>
      <c r="C909">
        <v>2233856.398948</v>
      </c>
    </row>
    <row r="910" spans="1:3">
      <c r="A910">
        <v>908</v>
      </c>
      <c r="B910">
        <v>19312298.398891</v>
      </c>
      <c r="C910">
        <v>2233857.37016325</v>
      </c>
    </row>
    <row r="911" spans="1:3">
      <c r="A911">
        <v>909</v>
      </c>
      <c r="B911">
        <v>19312298.3988865</v>
      </c>
      <c r="C911">
        <v>2233855.76332558</v>
      </c>
    </row>
    <row r="912" spans="1:3">
      <c r="A912">
        <v>910</v>
      </c>
      <c r="B912">
        <v>19312298.3988843</v>
      </c>
      <c r="C912">
        <v>2233855.73889203</v>
      </c>
    </row>
    <row r="913" spans="1:3">
      <c r="A913">
        <v>911</v>
      </c>
      <c r="B913">
        <v>19312298.3989034</v>
      </c>
      <c r="C913">
        <v>2233855.13282094</v>
      </c>
    </row>
    <row r="914" spans="1:3">
      <c r="A914">
        <v>912</v>
      </c>
      <c r="B914">
        <v>19312298.3988907</v>
      </c>
      <c r="C914">
        <v>2233856.13608535</v>
      </c>
    </row>
    <row r="915" spans="1:3">
      <c r="A915">
        <v>913</v>
      </c>
      <c r="B915">
        <v>19312298.3988932</v>
      </c>
      <c r="C915">
        <v>2233856.46826767</v>
      </c>
    </row>
    <row r="916" spans="1:3">
      <c r="A916">
        <v>914</v>
      </c>
      <c r="B916">
        <v>19312298.3988877</v>
      </c>
      <c r="C916">
        <v>2233855.57218993</v>
      </c>
    </row>
    <row r="917" spans="1:3">
      <c r="A917">
        <v>915</v>
      </c>
      <c r="B917">
        <v>19312298.3988858</v>
      </c>
      <c r="C917">
        <v>2233854.36411861</v>
      </c>
    </row>
    <row r="918" spans="1:3">
      <c r="A918">
        <v>916</v>
      </c>
      <c r="B918">
        <v>19312298.3988826</v>
      </c>
      <c r="C918">
        <v>2233855.70546511</v>
      </c>
    </row>
    <row r="919" spans="1:3">
      <c r="A919">
        <v>917</v>
      </c>
      <c r="B919">
        <v>19312298.3988716</v>
      </c>
      <c r="C919">
        <v>2233854.92209682</v>
      </c>
    </row>
    <row r="920" spans="1:3">
      <c r="A920">
        <v>918</v>
      </c>
      <c r="B920">
        <v>19312298.3988795</v>
      </c>
      <c r="C920">
        <v>2233854.94728909</v>
      </c>
    </row>
    <row r="921" spans="1:3">
      <c r="A921">
        <v>919</v>
      </c>
      <c r="B921">
        <v>19312298.398864</v>
      </c>
      <c r="C921">
        <v>2233855.00662031</v>
      </c>
    </row>
    <row r="922" spans="1:3">
      <c r="A922">
        <v>920</v>
      </c>
      <c r="B922">
        <v>19312298.3988577</v>
      </c>
      <c r="C922">
        <v>2233854.83836976</v>
      </c>
    </row>
    <row r="923" spans="1:3">
      <c r="A923">
        <v>921</v>
      </c>
      <c r="B923">
        <v>19312298.3988637</v>
      </c>
      <c r="C923">
        <v>2233854.35942006</v>
      </c>
    </row>
    <row r="924" spans="1:3">
      <c r="A924">
        <v>922</v>
      </c>
      <c r="B924">
        <v>19312298.3988561</v>
      </c>
      <c r="C924">
        <v>2233855.12642277</v>
      </c>
    </row>
    <row r="925" spans="1:3">
      <c r="A925">
        <v>923</v>
      </c>
      <c r="B925">
        <v>19312298.3988603</v>
      </c>
      <c r="C925">
        <v>2233855.26322991</v>
      </c>
    </row>
    <row r="926" spans="1:3">
      <c r="A926">
        <v>924</v>
      </c>
      <c r="B926">
        <v>19312298.3988539</v>
      </c>
      <c r="C926">
        <v>2233855.3238239</v>
      </c>
    </row>
    <row r="927" spans="1:3">
      <c r="A927">
        <v>925</v>
      </c>
      <c r="B927">
        <v>19312298.3988562</v>
      </c>
      <c r="C927">
        <v>2233855.50828743</v>
      </c>
    </row>
    <row r="928" spans="1:3">
      <c r="A928">
        <v>926</v>
      </c>
      <c r="B928">
        <v>19312298.3988542</v>
      </c>
      <c r="C928">
        <v>2233854.42736025</v>
      </c>
    </row>
    <row r="929" spans="1:3">
      <c r="A929">
        <v>927</v>
      </c>
      <c r="B929">
        <v>19312298.3988593</v>
      </c>
      <c r="C929">
        <v>2233854.8479858</v>
      </c>
    </row>
    <row r="930" spans="1:3">
      <c r="A930">
        <v>928</v>
      </c>
      <c r="B930">
        <v>19312298.3988586</v>
      </c>
      <c r="C930">
        <v>2233856.18566766</v>
      </c>
    </row>
    <row r="931" spans="1:3">
      <c r="A931">
        <v>929</v>
      </c>
      <c r="B931">
        <v>19312298.3988575</v>
      </c>
      <c r="C931">
        <v>2233854.19030707</v>
      </c>
    </row>
    <row r="932" spans="1:3">
      <c r="A932">
        <v>930</v>
      </c>
      <c r="B932">
        <v>19312298.3988517</v>
      </c>
      <c r="C932">
        <v>2233855.34141614</v>
      </c>
    </row>
    <row r="933" spans="1:3">
      <c r="A933">
        <v>931</v>
      </c>
      <c r="B933">
        <v>19312298.3988509</v>
      </c>
      <c r="C933">
        <v>2233855.55948568</v>
      </c>
    </row>
    <row r="934" spans="1:3">
      <c r="A934">
        <v>932</v>
      </c>
      <c r="B934">
        <v>19312298.3988557</v>
      </c>
      <c r="C934">
        <v>2233856.70283374</v>
      </c>
    </row>
    <row r="935" spans="1:3">
      <c r="A935">
        <v>933</v>
      </c>
      <c r="B935">
        <v>19312298.398853</v>
      </c>
      <c r="C935">
        <v>2233855.44771775</v>
      </c>
    </row>
    <row r="936" spans="1:3">
      <c r="A936">
        <v>934</v>
      </c>
      <c r="B936">
        <v>19312298.3988564</v>
      </c>
      <c r="C936">
        <v>2233855.4309044</v>
      </c>
    </row>
    <row r="937" spans="1:3">
      <c r="A937">
        <v>935</v>
      </c>
      <c r="B937">
        <v>19312298.3988507</v>
      </c>
      <c r="C937">
        <v>2233855.47289748</v>
      </c>
    </row>
    <row r="938" spans="1:3">
      <c r="A938">
        <v>936</v>
      </c>
      <c r="B938">
        <v>19312298.398851</v>
      </c>
      <c r="C938">
        <v>2233856.55528484</v>
      </c>
    </row>
    <row r="939" spans="1:3">
      <c r="A939">
        <v>937</v>
      </c>
      <c r="B939">
        <v>19312298.3988538</v>
      </c>
      <c r="C939">
        <v>2233855.52688368</v>
      </c>
    </row>
    <row r="940" spans="1:3">
      <c r="A940">
        <v>938</v>
      </c>
      <c r="B940">
        <v>19312298.3988501</v>
      </c>
      <c r="C940">
        <v>2233856.07033912</v>
      </c>
    </row>
    <row r="941" spans="1:3">
      <c r="A941">
        <v>939</v>
      </c>
      <c r="B941">
        <v>19312298.3988518</v>
      </c>
      <c r="C941">
        <v>2233856.36768487</v>
      </c>
    </row>
    <row r="942" spans="1:3">
      <c r="A942">
        <v>940</v>
      </c>
      <c r="B942">
        <v>19312298.3988587</v>
      </c>
      <c r="C942">
        <v>2233855.83398953</v>
      </c>
    </row>
    <row r="943" spans="1:3">
      <c r="A943">
        <v>941</v>
      </c>
      <c r="B943">
        <v>19312298.3988535</v>
      </c>
      <c r="C943">
        <v>2233856.2370189</v>
      </c>
    </row>
    <row r="944" spans="1:3">
      <c r="A944">
        <v>942</v>
      </c>
      <c r="B944">
        <v>19312298.3988547</v>
      </c>
      <c r="C944">
        <v>2233856.60458581</v>
      </c>
    </row>
    <row r="945" spans="1:3">
      <c r="A945">
        <v>943</v>
      </c>
      <c r="B945">
        <v>19312298.3988511</v>
      </c>
      <c r="C945">
        <v>2233856.83248178</v>
      </c>
    </row>
    <row r="946" spans="1:3">
      <c r="A946">
        <v>944</v>
      </c>
      <c r="B946">
        <v>19312298.3988568</v>
      </c>
      <c r="C946">
        <v>2233855.19846412</v>
      </c>
    </row>
    <row r="947" spans="1:3">
      <c r="A947">
        <v>945</v>
      </c>
      <c r="B947">
        <v>19312298.3988569</v>
      </c>
      <c r="C947">
        <v>2233856.26394714</v>
      </c>
    </row>
    <row r="948" spans="1:3">
      <c r="A948">
        <v>946</v>
      </c>
      <c r="B948">
        <v>19312298.3988565</v>
      </c>
      <c r="C948">
        <v>2233856.00960268</v>
      </c>
    </row>
    <row r="949" spans="1:3">
      <c r="A949">
        <v>947</v>
      </c>
      <c r="B949">
        <v>19312298.398853</v>
      </c>
      <c r="C949">
        <v>2233855.8834011</v>
      </c>
    </row>
    <row r="950" spans="1:3">
      <c r="A950">
        <v>948</v>
      </c>
      <c r="B950">
        <v>19312298.398849</v>
      </c>
      <c r="C950">
        <v>2233856.51449728</v>
      </c>
    </row>
    <row r="951" spans="1:3">
      <c r="A951">
        <v>949</v>
      </c>
      <c r="B951">
        <v>19312298.3988521</v>
      </c>
      <c r="C951">
        <v>2233855.74806694</v>
      </c>
    </row>
    <row r="952" spans="1:3">
      <c r="A952">
        <v>950</v>
      </c>
      <c r="B952">
        <v>19312298.39885</v>
      </c>
      <c r="C952">
        <v>2233856.58389902</v>
      </c>
    </row>
    <row r="953" spans="1:3">
      <c r="A953">
        <v>951</v>
      </c>
      <c r="B953">
        <v>19312298.3988475</v>
      </c>
      <c r="C953">
        <v>2233856.61036612</v>
      </c>
    </row>
    <row r="954" spans="1:3">
      <c r="A954">
        <v>952</v>
      </c>
      <c r="B954">
        <v>19312298.3988483</v>
      </c>
      <c r="C954">
        <v>2233856.41337889</v>
      </c>
    </row>
    <row r="955" spans="1:3">
      <c r="A955">
        <v>953</v>
      </c>
      <c r="B955">
        <v>19312298.3988456</v>
      </c>
      <c r="C955">
        <v>2233856.94412924</v>
      </c>
    </row>
    <row r="956" spans="1:3">
      <c r="A956">
        <v>954</v>
      </c>
      <c r="B956">
        <v>19312298.3988468</v>
      </c>
      <c r="C956">
        <v>2233856.83389777</v>
      </c>
    </row>
    <row r="957" spans="1:3">
      <c r="A957">
        <v>955</v>
      </c>
      <c r="B957">
        <v>19312298.398849</v>
      </c>
      <c r="C957">
        <v>2233856.66956907</v>
      </c>
    </row>
    <row r="958" spans="1:3">
      <c r="A958">
        <v>956</v>
      </c>
      <c r="B958">
        <v>19312298.3988464</v>
      </c>
      <c r="C958">
        <v>2233857.05394415</v>
      </c>
    </row>
    <row r="959" spans="1:3">
      <c r="A959">
        <v>957</v>
      </c>
      <c r="B959">
        <v>19312298.3988453</v>
      </c>
      <c r="C959">
        <v>2233856.9133664</v>
      </c>
    </row>
    <row r="960" spans="1:3">
      <c r="A960">
        <v>958</v>
      </c>
      <c r="B960">
        <v>19312298.3988457</v>
      </c>
      <c r="C960">
        <v>2233856.96871821</v>
      </c>
    </row>
    <row r="961" spans="1:3">
      <c r="A961">
        <v>959</v>
      </c>
      <c r="B961">
        <v>19312298.3988426</v>
      </c>
      <c r="C961">
        <v>2233856.91359948</v>
      </c>
    </row>
    <row r="962" spans="1:3">
      <c r="A962">
        <v>960</v>
      </c>
      <c r="B962">
        <v>19312298.3988409</v>
      </c>
      <c r="C962">
        <v>2233857.12434246</v>
      </c>
    </row>
    <row r="963" spans="1:3">
      <c r="A963">
        <v>961</v>
      </c>
      <c r="B963">
        <v>19312298.3988388</v>
      </c>
      <c r="C963">
        <v>2233857.4668198</v>
      </c>
    </row>
    <row r="964" spans="1:3">
      <c r="A964">
        <v>962</v>
      </c>
      <c r="B964">
        <v>19312298.3988402</v>
      </c>
      <c r="C964">
        <v>2233857.441978</v>
      </c>
    </row>
    <row r="965" spans="1:3">
      <c r="A965">
        <v>963</v>
      </c>
      <c r="B965">
        <v>19312298.3988388</v>
      </c>
      <c r="C965">
        <v>2233858.05971769</v>
      </c>
    </row>
    <row r="966" spans="1:3">
      <c r="A966">
        <v>964</v>
      </c>
      <c r="B966">
        <v>19312298.3988388</v>
      </c>
      <c r="C966">
        <v>2233857.91599111</v>
      </c>
    </row>
    <row r="967" spans="1:3">
      <c r="A967">
        <v>965</v>
      </c>
      <c r="B967">
        <v>19312298.3988382</v>
      </c>
      <c r="C967">
        <v>2233858.24317405</v>
      </c>
    </row>
    <row r="968" spans="1:3">
      <c r="A968">
        <v>966</v>
      </c>
      <c r="B968">
        <v>19312298.3988387</v>
      </c>
      <c r="C968">
        <v>2233858.47194535</v>
      </c>
    </row>
    <row r="969" spans="1:3">
      <c r="A969">
        <v>967</v>
      </c>
      <c r="B969">
        <v>19312298.3988381</v>
      </c>
      <c r="C969">
        <v>2233858.77086853</v>
      </c>
    </row>
    <row r="970" spans="1:3">
      <c r="A970">
        <v>968</v>
      </c>
      <c r="B970">
        <v>19312298.3988385</v>
      </c>
      <c r="C970">
        <v>2233858.50039634</v>
      </c>
    </row>
    <row r="971" spans="1:3">
      <c r="A971">
        <v>969</v>
      </c>
      <c r="B971">
        <v>19312298.3988384</v>
      </c>
      <c r="C971">
        <v>2233858.48738322</v>
      </c>
    </row>
    <row r="972" spans="1:3">
      <c r="A972">
        <v>970</v>
      </c>
      <c r="B972">
        <v>19312298.398838</v>
      </c>
      <c r="C972">
        <v>2233858.78856324</v>
      </c>
    </row>
    <row r="973" spans="1:3">
      <c r="A973">
        <v>971</v>
      </c>
      <c r="B973">
        <v>19312298.3988382</v>
      </c>
      <c r="C973">
        <v>2233858.74212313</v>
      </c>
    </row>
    <row r="974" spans="1:3">
      <c r="A974">
        <v>972</v>
      </c>
      <c r="B974">
        <v>19312298.3988384</v>
      </c>
      <c r="C974">
        <v>2233858.7424433</v>
      </c>
    </row>
    <row r="975" spans="1:3">
      <c r="A975">
        <v>973</v>
      </c>
      <c r="B975">
        <v>19312298.3988383</v>
      </c>
      <c r="C975">
        <v>2233858.44707686</v>
      </c>
    </row>
    <row r="976" spans="1:3">
      <c r="A976">
        <v>974</v>
      </c>
      <c r="B976">
        <v>19312298.3988385</v>
      </c>
      <c r="C976">
        <v>2233858.63551079</v>
      </c>
    </row>
    <row r="977" spans="1:3">
      <c r="A977">
        <v>975</v>
      </c>
      <c r="B977">
        <v>19312298.3988381</v>
      </c>
      <c r="C977">
        <v>2233858.94643391</v>
      </c>
    </row>
    <row r="978" spans="1:3">
      <c r="A978">
        <v>976</v>
      </c>
      <c r="B978">
        <v>19312298.3988388</v>
      </c>
      <c r="C978">
        <v>2233858.79629382</v>
      </c>
    </row>
    <row r="979" spans="1:3">
      <c r="A979">
        <v>977</v>
      </c>
      <c r="B979">
        <v>19312298.398838</v>
      </c>
      <c r="C979">
        <v>2233858.97074413</v>
      </c>
    </row>
    <row r="980" spans="1:3">
      <c r="A980">
        <v>978</v>
      </c>
      <c r="B980">
        <v>19312298.3988383</v>
      </c>
      <c r="C980">
        <v>2233859.06755175</v>
      </c>
    </row>
    <row r="981" spans="1:3">
      <c r="A981">
        <v>979</v>
      </c>
      <c r="B981">
        <v>19312298.3988384</v>
      </c>
      <c r="C981">
        <v>2233859.16431466</v>
      </c>
    </row>
    <row r="982" spans="1:3">
      <c r="A982">
        <v>980</v>
      </c>
      <c r="B982">
        <v>19312298.398838</v>
      </c>
      <c r="C982">
        <v>2233858.84950974</v>
      </c>
    </row>
    <row r="983" spans="1:3">
      <c r="A983">
        <v>981</v>
      </c>
      <c r="B983">
        <v>19312298.3988392</v>
      </c>
      <c r="C983">
        <v>2233858.98189991</v>
      </c>
    </row>
    <row r="984" spans="1:3">
      <c r="A984">
        <v>982</v>
      </c>
      <c r="B984">
        <v>19312298.3988389</v>
      </c>
      <c r="C984">
        <v>2233859.15215134</v>
      </c>
    </row>
    <row r="985" spans="1:3">
      <c r="A985">
        <v>983</v>
      </c>
      <c r="B985">
        <v>19312298.3988388</v>
      </c>
      <c r="C985">
        <v>2233859.22810318</v>
      </c>
    </row>
    <row r="986" spans="1:3">
      <c r="A986">
        <v>984</v>
      </c>
      <c r="B986">
        <v>19312298.3988384</v>
      </c>
      <c r="C986">
        <v>2233858.94970034</v>
      </c>
    </row>
    <row r="987" spans="1:3">
      <c r="A987">
        <v>985</v>
      </c>
      <c r="B987">
        <v>19312298.3988387</v>
      </c>
      <c r="C987">
        <v>2233858.49165504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10869417.1782858</v>
      </c>
      <c r="C2">
        <v>5236564.47438534</v>
      </c>
    </row>
    <row r="3" spans="1:3">
      <c r="A3">
        <v>1</v>
      </c>
      <c r="B3">
        <v>60545261.948916</v>
      </c>
      <c r="C3">
        <v>5236564.47438534</v>
      </c>
    </row>
    <row r="4" spans="1:3">
      <c r="A4">
        <v>2</v>
      </c>
      <c r="B4">
        <v>60351438.8929077</v>
      </c>
      <c r="C4">
        <v>5236564.47438534</v>
      </c>
    </row>
    <row r="5" spans="1:3">
      <c r="A5">
        <v>3</v>
      </c>
      <c r="B5">
        <v>60159222.3653859</v>
      </c>
      <c r="C5">
        <v>5236564.47438534</v>
      </c>
    </row>
    <row r="6" spans="1:3">
      <c r="A6">
        <v>4</v>
      </c>
      <c r="B6">
        <v>59972038.1849519</v>
      </c>
      <c r="C6">
        <v>5236564.47438534</v>
      </c>
    </row>
    <row r="7" spans="1:3">
      <c r="A7">
        <v>5</v>
      </c>
      <c r="B7">
        <v>59789121.0071377</v>
      </c>
      <c r="C7">
        <v>5236564.47438534</v>
      </c>
    </row>
    <row r="8" spans="1:3">
      <c r="A8">
        <v>6</v>
      </c>
      <c r="B8">
        <v>59610714.6825996</v>
      </c>
      <c r="C8">
        <v>5236564.47438534</v>
      </c>
    </row>
    <row r="9" spans="1:3">
      <c r="A9">
        <v>7</v>
      </c>
      <c r="B9">
        <v>59435923.4683447</v>
      </c>
      <c r="C9">
        <v>5236564.47438534</v>
      </c>
    </row>
    <row r="10" spans="1:3">
      <c r="A10">
        <v>8</v>
      </c>
      <c r="B10">
        <v>59263284.9203351</v>
      </c>
      <c r="C10">
        <v>5236564.47438534</v>
      </c>
    </row>
    <row r="11" spans="1:3">
      <c r="A11">
        <v>9</v>
      </c>
      <c r="B11">
        <v>59091970.5967148</v>
      </c>
      <c r="C11">
        <v>5236564.47438534</v>
      </c>
    </row>
    <row r="12" spans="1:3">
      <c r="A12">
        <v>10</v>
      </c>
      <c r="B12">
        <v>58920317.4136781</v>
      </c>
      <c r="C12">
        <v>5236564.47438534</v>
      </c>
    </row>
    <row r="13" spans="1:3">
      <c r="A13">
        <v>11</v>
      </c>
      <c r="B13">
        <v>58750592.1700376</v>
      </c>
      <c r="C13">
        <v>5236564.47438534</v>
      </c>
    </row>
    <row r="14" spans="1:3">
      <c r="A14">
        <v>12</v>
      </c>
      <c r="B14">
        <v>58584947.8787492</v>
      </c>
      <c r="C14">
        <v>5236564.47438534</v>
      </c>
    </row>
    <row r="15" spans="1:3">
      <c r="A15">
        <v>13</v>
      </c>
      <c r="B15">
        <v>58421197.1408483</v>
      </c>
      <c r="C15">
        <v>5236564.47438534</v>
      </c>
    </row>
    <row r="16" spans="1:3">
      <c r="A16">
        <v>14</v>
      </c>
      <c r="B16">
        <v>58231483.6861388</v>
      </c>
      <c r="C16">
        <v>5236564.47438534</v>
      </c>
    </row>
    <row r="17" spans="1:3">
      <c r="A17">
        <v>15</v>
      </c>
      <c r="B17">
        <v>58044358.9991435</v>
      </c>
      <c r="C17">
        <v>5236564.47438534</v>
      </c>
    </row>
    <row r="18" spans="1:3">
      <c r="A18">
        <v>16</v>
      </c>
      <c r="B18">
        <v>57861272.8034473</v>
      </c>
      <c r="C18">
        <v>5236564.47438534</v>
      </c>
    </row>
    <row r="19" spans="1:3">
      <c r="A19">
        <v>17</v>
      </c>
      <c r="B19">
        <v>57684043.9221209</v>
      </c>
      <c r="C19">
        <v>5236564.47438534</v>
      </c>
    </row>
    <row r="20" spans="1:3">
      <c r="A20">
        <v>18</v>
      </c>
      <c r="B20">
        <v>57515071.6628937</v>
      </c>
      <c r="C20">
        <v>5236564.47438534</v>
      </c>
    </row>
    <row r="21" spans="1:3">
      <c r="A21">
        <v>19</v>
      </c>
      <c r="B21">
        <v>32986983.3074163</v>
      </c>
      <c r="C21">
        <v>5236564.47438534</v>
      </c>
    </row>
    <row r="22" spans="1:3">
      <c r="A22">
        <v>20</v>
      </c>
      <c r="B22">
        <v>24782871.1255724</v>
      </c>
      <c r="C22">
        <v>5236564.47438534</v>
      </c>
    </row>
    <row r="23" spans="1:3">
      <c r="A23">
        <v>21</v>
      </c>
      <c r="B23">
        <v>22773041.5232943</v>
      </c>
      <c r="C23">
        <v>5236564.47438534</v>
      </c>
    </row>
    <row r="24" spans="1:3">
      <c r="A24">
        <v>22</v>
      </c>
      <c r="B24">
        <v>21327862.402335</v>
      </c>
      <c r="C24">
        <v>5236564.47438534</v>
      </c>
    </row>
    <row r="25" spans="1:3">
      <c r="A25">
        <v>23</v>
      </c>
      <c r="B25">
        <v>21338795.791981</v>
      </c>
      <c r="C25">
        <v>5236564.47438534</v>
      </c>
    </row>
    <row r="26" spans="1:3">
      <c r="A26">
        <v>24</v>
      </c>
      <c r="B26">
        <v>20247161.9593354</v>
      </c>
      <c r="C26">
        <v>5236564.47438534</v>
      </c>
    </row>
    <row r="27" spans="1:3">
      <c r="A27">
        <v>25</v>
      </c>
      <c r="B27">
        <v>20251993.9367148</v>
      </c>
      <c r="C27">
        <v>5236564.47438534</v>
      </c>
    </row>
    <row r="28" spans="1:3">
      <c r="A28">
        <v>26</v>
      </c>
      <c r="B28">
        <v>19401383.1991878</v>
      </c>
      <c r="C28">
        <v>5236564.47438534</v>
      </c>
    </row>
    <row r="29" spans="1:3">
      <c r="A29">
        <v>27</v>
      </c>
      <c r="B29">
        <v>19402433.52337</v>
      </c>
      <c r="C29">
        <v>5236564.47438534</v>
      </c>
    </row>
    <row r="30" spans="1:3">
      <c r="A30">
        <v>28</v>
      </c>
      <c r="B30">
        <v>18719663.2498199</v>
      </c>
      <c r="C30">
        <v>5236564.47438534</v>
      </c>
    </row>
    <row r="31" spans="1:3">
      <c r="A31">
        <v>29</v>
      </c>
      <c r="B31">
        <v>18718145.7788964</v>
      </c>
      <c r="C31">
        <v>5236564.47438534</v>
      </c>
    </row>
    <row r="32" spans="1:3">
      <c r="A32">
        <v>30</v>
      </c>
      <c r="B32">
        <v>18154085.458397</v>
      </c>
      <c r="C32">
        <v>5236564.47438534</v>
      </c>
    </row>
    <row r="33" spans="1:3">
      <c r="A33">
        <v>31</v>
      </c>
      <c r="B33">
        <v>18150632.982522</v>
      </c>
      <c r="C33">
        <v>5236564.47438534</v>
      </c>
    </row>
    <row r="34" spans="1:3">
      <c r="A34">
        <v>32</v>
      </c>
      <c r="B34">
        <v>17676945.0975944</v>
      </c>
      <c r="C34">
        <v>5236564.47438534</v>
      </c>
    </row>
    <row r="35" spans="1:3">
      <c r="A35">
        <v>33</v>
      </c>
      <c r="B35">
        <v>17671913.1912669</v>
      </c>
      <c r="C35">
        <v>5236564.47438534</v>
      </c>
    </row>
    <row r="36" spans="1:3">
      <c r="A36">
        <v>34</v>
      </c>
      <c r="B36">
        <v>17267200.5916632</v>
      </c>
      <c r="C36">
        <v>5236564.47438534</v>
      </c>
    </row>
    <row r="37" spans="1:3">
      <c r="A37">
        <v>35</v>
      </c>
      <c r="B37">
        <v>17260851.873115</v>
      </c>
      <c r="C37">
        <v>5236564.47438534</v>
      </c>
    </row>
    <row r="38" spans="1:3">
      <c r="A38">
        <v>36</v>
      </c>
      <c r="B38">
        <v>16910419.6504202</v>
      </c>
      <c r="C38">
        <v>5236564.47438534</v>
      </c>
    </row>
    <row r="39" spans="1:3">
      <c r="A39">
        <v>37</v>
      </c>
      <c r="B39">
        <v>16905416.7450997</v>
      </c>
      <c r="C39">
        <v>5236564.47438534</v>
      </c>
    </row>
    <row r="40" spans="1:3">
      <c r="A40">
        <v>38</v>
      </c>
      <c r="B40">
        <v>15647880.3512688</v>
      </c>
      <c r="C40">
        <v>5236564.47438534</v>
      </c>
    </row>
    <row r="41" spans="1:3">
      <c r="A41">
        <v>39</v>
      </c>
      <c r="B41">
        <v>14721878.8862439</v>
      </c>
      <c r="C41">
        <v>5236564.47438534</v>
      </c>
    </row>
    <row r="42" spans="1:3">
      <c r="A42">
        <v>40</v>
      </c>
      <c r="B42">
        <v>14107870.579386</v>
      </c>
      <c r="C42">
        <v>5236564.47438534</v>
      </c>
    </row>
    <row r="43" spans="1:3">
      <c r="A43">
        <v>41</v>
      </c>
      <c r="B43">
        <v>13572109.6644656</v>
      </c>
      <c r="C43">
        <v>5236564.47438534</v>
      </c>
    </row>
    <row r="44" spans="1:3">
      <c r="A44">
        <v>42</v>
      </c>
      <c r="B44">
        <v>13421241.8913148</v>
      </c>
      <c r="C44">
        <v>5236564.47438534</v>
      </c>
    </row>
    <row r="45" spans="1:3">
      <c r="A45">
        <v>43</v>
      </c>
      <c r="B45">
        <v>13428831.1182959</v>
      </c>
      <c r="C45">
        <v>5236564.47438534</v>
      </c>
    </row>
    <row r="46" spans="1:3">
      <c r="A46">
        <v>44</v>
      </c>
      <c r="B46">
        <v>12998917.8060873</v>
      </c>
      <c r="C46">
        <v>5236564.47438534</v>
      </c>
    </row>
    <row r="47" spans="1:3">
      <c r="A47">
        <v>45</v>
      </c>
      <c r="B47">
        <v>12644672.0431165</v>
      </c>
      <c r="C47">
        <v>5236564.47438534</v>
      </c>
    </row>
    <row r="48" spans="1:3">
      <c r="A48">
        <v>46</v>
      </c>
      <c r="B48">
        <v>12637460.9724009</v>
      </c>
      <c r="C48">
        <v>5236564.47438534</v>
      </c>
    </row>
    <row r="49" spans="1:3">
      <c r="A49">
        <v>47</v>
      </c>
      <c r="B49">
        <v>12636322.2299482</v>
      </c>
      <c r="C49">
        <v>5236564.47438534</v>
      </c>
    </row>
    <row r="50" spans="1:3">
      <c r="A50">
        <v>48</v>
      </c>
      <c r="B50">
        <v>12343011.8237415</v>
      </c>
      <c r="C50">
        <v>5236564.47438534</v>
      </c>
    </row>
    <row r="51" spans="1:3">
      <c r="A51">
        <v>49</v>
      </c>
      <c r="B51">
        <v>12288062.7847546</v>
      </c>
      <c r="C51">
        <v>5236564.47438534</v>
      </c>
    </row>
    <row r="52" spans="1:3">
      <c r="A52">
        <v>50</v>
      </c>
      <c r="B52">
        <v>12285446.2936435</v>
      </c>
      <c r="C52">
        <v>5236564.47438534</v>
      </c>
    </row>
    <row r="53" spans="1:3">
      <c r="A53">
        <v>51</v>
      </c>
      <c r="B53">
        <v>12048917.0757814</v>
      </c>
      <c r="C53">
        <v>5236564.47438534</v>
      </c>
    </row>
    <row r="54" spans="1:3">
      <c r="A54">
        <v>52</v>
      </c>
      <c r="B54">
        <v>12008728.6968373</v>
      </c>
      <c r="C54">
        <v>5236564.47438534</v>
      </c>
    </row>
    <row r="55" spans="1:3">
      <c r="A55">
        <v>53</v>
      </c>
      <c r="B55">
        <v>12045107.8416312</v>
      </c>
      <c r="C55">
        <v>5236564.47438534</v>
      </c>
    </row>
    <row r="56" spans="1:3">
      <c r="A56">
        <v>54</v>
      </c>
      <c r="B56">
        <v>11852569.3721577</v>
      </c>
      <c r="C56">
        <v>5236564.47438534</v>
      </c>
    </row>
    <row r="57" spans="1:3">
      <c r="A57">
        <v>55</v>
      </c>
      <c r="B57">
        <v>11847783.8968484</v>
      </c>
      <c r="C57">
        <v>5236564.47438534</v>
      </c>
    </row>
    <row r="58" spans="1:3">
      <c r="A58">
        <v>56</v>
      </c>
      <c r="B58">
        <v>11692026.3568301</v>
      </c>
      <c r="C58">
        <v>5236564.47438534</v>
      </c>
    </row>
    <row r="59" spans="1:3">
      <c r="A59">
        <v>57</v>
      </c>
      <c r="B59">
        <v>11681255.0651669</v>
      </c>
      <c r="C59">
        <v>5236564.47438534</v>
      </c>
    </row>
    <row r="60" spans="1:3">
      <c r="A60">
        <v>58</v>
      </c>
      <c r="B60">
        <v>11348815.8926422</v>
      </c>
      <c r="C60">
        <v>5236564.47438534</v>
      </c>
    </row>
    <row r="61" spans="1:3">
      <c r="A61">
        <v>59</v>
      </c>
      <c r="B61">
        <v>11127665.9952748</v>
      </c>
      <c r="C61">
        <v>5236564.47438534</v>
      </c>
    </row>
    <row r="62" spans="1:3">
      <c r="A62">
        <v>60</v>
      </c>
      <c r="B62">
        <v>10919726.8440247</v>
      </c>
      <c r="C62">
        <v>5236564.47438534</v>
      </c>
    </row>
    <row r="63" spans="1:3">
      <c r="A63">
        <v>61</v>
      </c>
      <c r="B63">
        <v>10802996.028339</v>
      </c>
      <c r="C63">
        <v>5236564.47438534</v>
      </c>
    </row>
    <row r="64" spans="1:3">
      <c r="A64">
        <v>62</v>
      </c>
      <c r="B64">
        <v>10817566.7250231</v>
      </c>
      <c r="C64">
        <v>5236564.47438534</v>
      </c>
    </row>
    <row r="65" spans="1:3">
      <c r="A65">
        <v>63</v>
      </c>
      <c r="B65">
        <v>10667096.971501</v>
      </c>
      <c r="C65">
        <v>5236564.47438534</v>
      </c>
    </row>
    <row r="66" spans="1:3">
      <c r="A66">
        <v>64</v>
      </c>
      <c r="B66">
        <v>10503694.0816141</v>
      </c>
      <c r="C66">
        <v>5236564.47438534</v>
      </c>
    </row>
    <row r="67" spans="1:3">
      <c r="A67">
        <v>65</v>
      </c>
      <c r="B67">
        <v>10379227.9724522</v>
      </c>
      <c r="C67">
        <v>5236564.47438534</v>
      </c>
    </row>
    <row r="68" spans="1:3">
      <c r="A68">
        <v>66</v>
      </c>
      <c r="B68">
        <v>10359868.0724252</v>
      </c>
      <c r="C68">
        <v>5236564.47438534</v>
      </c>
    </row>
    <row r="69" spans="1:3">
      <c r="A69">
        <v>67</v>
      </c>
      <c r="B69">
        <v>10218290.0551754</v>
      </c>
      <c r="C69">
        <v>5236564.47438534</v>
      </c>
    </row>
    <row r="70" spans="1:3">
      <c r="A70">
        <v>68</v>
      </c>
      <c r="B70">
        <v>10120533.4916266</v>
      </c>
      <c r="C70">
        <v>5236564.47438534</v>
      </c>
    </row>
    <row r="71" spans="1:3">
      <c r="A71">
        <v>69</v>
      </c>
      <c r="B71">
        <v>10103115.9739338</v>
      </c>
      <c r="C71">
        <v>5236564.47438534</v>
      </c>
    </row>
    <row r="72" spans="1:3">
      <c r="A72">
        <v>70</v>
      </c>
      <c r="B72">
        <v>9990956.54163983</v>
      </c>
      <c r="C72">
        <v>5236564.47438534</v>
      </c>
    </row>
    <row r="73" spans="1:3">
      <c r="A73">
        <v>71</v>
      </c>
      <c r="B73">
        <v>9864699.55358172</v>
      </c>
      <c r="C73">
        <v>5236564.47438534</v>
      </c>
    </row>
    <row r="74" spans="1:3">
      <c r="A74">
        <v>72</v>
      </c>
      <c r="B74">
        <v>9848489.28872697</v>
      </c>
      <c r="C74">
        <v>5236564.47438534</v>
      </c>
    </row>
    <row r="75" spans="1:3">
      <c r="A75">
        <v>73</v>
      </c>
      <c r="B75">
        <v>9777269.005856</v>
      </c>
      <c r="C75">
        <v>5236564.47438534</v>
      </c>
    </row>
    <row r="76" spans="1:3">
      <c r="A76">
        <v>74</v>
      </c>
      <c r="B76">
        <v>9727473.48611017</v>
      </c>
      <c r="C76">
        <v>5236564.47438534</v>
      </c>
    </row>
    <row r="77" spans="1:3">
      <c r="A77">
        <v>75</v>
      </c>
      <c r="B77">
        <v>9747200.49383292</v>
      </c>
      <c r="C77">
        <v>5236564.47438534</v>
      </c>
    </row>
    <row r="78" spans="1:3">
      <c r="A78">
        <v>76</v>
      </c>
      <c r="B78">
        <v>9668645.36697198</v>
      </c>
      <c r="C78">
        <v>5236564.47438534</v>
      </c>
    </row>
    <row r="79" spans="1:3">
      <c r="A79">
        <v>77</v>
      </c>
      <c r="B79">
        <v>9663237.33716935</v>
      </c>
      <c r="C79">
        <v>5236564.47438534</v>
      </c>
    </row>
    <row r="80" spans="1:3">
      <c r="A80">
        <v>78</v>
      </c>
      <c r="B80">
        <v>9513828.08907583</v>
      </c>
      <c r="C80">
        <v>5236564.47438534</v>
      </c>
    </row>
    <row r="81" spans="1:3">
      <c r="A81">
        <v>79</v>
      </c>
      <c r="B81">
        <v>9394214.00364209</v>
      </c>
      <c r="C81">
        <v>5236564.47438534</v>
      </c>
    </row>
    <row r="82" spans="1:3">
      <c r="A82">
        <v>80</v>
      </c>
      <c r="B82">
        <v>9349883.24348043</v>
      </c>
      <c r="C82">
        <v>5236564.47438534</v>
      </c>
    </row>
    <row r="83" spans="1:3">
      <c r="A83">
        <v>81</v>
      </c>
      <c r="B83">
        <v>9292126.9439322</v>
      </c>
      <c r="C83">
        <v>5236564.47438534</v>
      </c>
    </row>
    <row r="84" spans="1:3">
      <c r="A84">
        <v>82</v>
      </c>
      <c r="B84">
        <v>9181848.25520403</v>
      </c>
      <c r="C84">
        <v>5236564.47438534</v>
      </c>
    </row>
    <row r="85" spans="1:3">
      <c r="A85">
        <v>83</v>
      </c>
      <c r="B85">
        <v>9067992.01190012</v>
      </c>
      <c r="C85">
        <v>5236564.47438534</v>
      </c>
    </row>
    <row r="86" spans="1:3">
      <c r="A86">
        <v>84</v>
      </c>
      <c r="B86">
        <v>8992121.93360589</v>
      </c>
      <c r="C86">
        <v>5236564.47438534</v>
      </c>
    </row>
    <row r="87" spans="1:3">
      <c r="A87">
        <v>85</v>
      </c>
      <c r="B87">
        <v>8980658.95061834</v>
      </c>
      <c r="C87">
        <v>5236564.47438534</v>
      </c>
    </row>
    <row r="88" spans="1:3">
      <c r="A88">
        <v>86</v>
      </c>
      <c r="B88">
        <v>8971347.48087062</v>
      </c>
      <c r="C88">
        <v>5236564.47438534</v>
      </c>
    </row>
    <row r="89" spans="1:3">
      <c r="A89">
        <v>87</v>
      </c>
      <c r="B89">
        <v>8899343.58012838</v>
      </c>
      <c r="C89">
        <v>5236564.47438534</v>
      </c>
    </row>
    <row r="90" spans="1:3">
      <c r="A90">
        <v>88</v>
      </c>
      <c r="B90">
        <v>8842006.23824275</v>
      </c>
      <c r="C90">
        <v>5236564.47438534</v>
      </c>
    </row>
    <row r="91" spans="1:3">
      <c r="A91">
        <v>89</v>
      </c>
      <c r="B91">
        <v>8778851.29550225</v>
      </c>
      <c r="C91">
        <v>5236564.47438534</v>
      </c>
    </row>
    <row r="92" spans="1:3">
      <c r="A92">
        <v>90</v>
      </c>
      <c r="B92">
        <v>8766280.11515505</v>
      </c>
      <c r="C92">
        <v>5236564.47438534</v>
      </c>
    </row>
    <row r="93" spans="1:3">
      <c r="A93">
        <v>91</v>
      </c>
      <c r="B93">
        <v>8724923.842341</v>
      </c>
      <c r="C93">
        <v>5236564.47438534</v>
      </c>
    </row>
    <row r="94" spans="1:3">
      <c r="A94">
        <v>92</v>
      </c>
      <c r="B94">
        <v>8718558.68770917</v>
      </c>
      <c r="C94">
        <v>5236564.47438534</v>
      </c>
    </row>
    <row r="95" spans="1:3">
      <c r="A95">
        <v>93</v>
      </c>
      <c r="B95">
        <v>8683387.13044423</v>
      </c>
      <c r="C95">
        <v>5236564.47438534</v>
      </c>
    </row>
    <row r="96" spans="1:3">
      <c r="A96">
        <v>94</v>
      </c>
      <c r="B96">
        <v>8615010.0769441</v>
      </c>
      <c r="C96">
        <v>5236564.47438534</v>
      </c>
    </row>
    <row r="97" spans="1:3">
      <c r="A97">
        <v>95</v>
      </c>
      <c r="B97">
        <v>8566157.59388469</v>
      </c>
      <c r="C97">
        <v>5236564.47438534</v>
      </c>
    </row>
    <row r="98" spans="1:3">
      <c r="A98">
        <v>96</v>
      </c>
      <c r="B98">
        <v>8523289.7590094</v>
      </c>
      <c r="C98">
        <v>5236564.47438534</v>
      </c>
    </row>
    <row r="99" spans="1:3">
      <c r="A99">
        <v>97</v>
      </c>
      <c r="B99">
        <v>8517735.72587798</v>
      </c>
      <c r="C99">
        <v>5236564.47438534</v>
      </c>
    </row>
    <row r="100" spans="1:3">
      <c r="A100">
        <v>98</v>
      </c>
      <c r="B100">
        <v>8437609.76782662</v>
      </c>
      <c r="C100">
        <v>5236564.47438534</v>
      </c>
    </row>
    <row r="101" spans="1:3">
      <c r="A101">
        <v>99</v>
      </c>
      <c r="B101">
        <v>8395458.80808618</v>
      </c>
      <c r="C101">
        <v>5236564.47438534</v>
      </c>
    </row>
    <row r="102" spans="1:3">
      <c r="A102">
        <v>100</v>
      </c>
      <c r="B102">
        <v>8353012.65842159</v>
      </c>
      <c r="C102">
        <v>5236564.47438534</v>
      </c>
    </row>
    <row r="103" spans="1:3">
      <c r="A103">
        <v>101</v>
      </c>
      <c r="B103">
        <v>8314369.58404232</v>
      </c>
      <c r="C103">
        <v>5236564.47438534</v>
      </c>
    </row>
    <row r="104" spans="1:3">
      <c r="A104">
        <v>102</v>
      </c>
      <c r="B104">
        <v>8269335.00606506</v>
      </c>
      <c r="C104">
        <v>5236564.47438534</v>
      </c>
    </row>
    <row r="105" spans="1:3">
      <c r="A105">
        <v>103</v>
      </c>
      <c r="B105">
        <v>8218254.81709975</v>
      </c>
      <c r="C105">
        <v>5236564.47438534</v>
      </c>
    </row>
    <row r="106" spans="1:3">
      <c r="A106">
        <v>104</v>
      </c>
      <c r="B106">
        <v>8164892.61732499</v>
      </c>
      <c r="C106">
        <v>5236564.47438534</v>
      </c>
    </row>
    <row r="107" spans="1:3">
      <c r="A107">
        <v>105</v>
      </c>
      <c r="B107">
        <v>8117885.76618422</v>
      </c>
      <c r="C107">
        <v>5236564.47438534</v>
      </c>
    </row>
    <row r="108" spans="1:3">
      <c r="A108">
        <v>106</v>
      </c>
      <c r="B108">
        <v>8106701.07796196</v>
      </c>
      <c r="C108">
        <v>5236564.47438534</v>
      </c>
    </row>
    <row r="109" spans="1:3">
      <c r="A109">
        <v>107</v>
      </c>
      <c r="B109">
        <v>8107084.67035507</v>
      </c>
      <c r="C109">
        <v>5236564.47438534</v>
      </c>
    </row>
    <row r="110" spans="1:3">
      <c r="A110">
        <v>108</v>
      </c>
      <c r="B110">
        <v>8047359.21890929</v>
      </c>
      <c r="C110">
        <v>5236564.47438534</v>
      </c>
    </row>
    <row r="111" spans="1:3">
      <c r="A111">
        <v>109</v>
      </c>
      <c r="B111">
        <v>8020971.98820604</v>
      </c>
      <c r="C111">
        <v>5236564.47438534</v>
      </c>
    </row>
    <row r="112" spans="1:3">
      <c r="A112">
        <v>110</v>
      </c>
      <c r="B112">
        <v>7974504.47259083</v>
      </c>
      <c r="C112">
        <v>5236564.47438534</v>
      </c>
    </row>
    <row r="113" spans="1:3">
      <c r="A113">
        <v>111</v>
      </c>
      <c r="B113">
        <v>7971129.99460829</v>
      </c>
      <c r="C113">
        <v>5236564.47438534</v>
      </c>
    </row>
    <row r="114" spans="1:3">
      <c r="A114">
        <v>112</v>
      </c>
      <c r="B114">
        <v>7976079.17266462</v>
      </c>
      <c r="C114">
        <v>5236564.47438534</v>
      </c>
    </row>
    <row r="115" spans="1:3">
      <c r="A115">
        <v>113</v>
      </c>
      <c r="B115">
        <v>7934271.26308877</v>
      </c>
      <c r="C115">
        <v>5236564.47438534</v>
      </c>
    </row>
    <row r="116" spans="1:3">
      <c r="A116">
        <v>114</v>
      </c>
      <c r="B116">
        <v>7892358.95309045</v>
      </c>
      <c r="C116">
        <v>5236564.47438534</v>
      </c>
    </row>
    <row r="117" spans="1:3">
      <c r="A117">
        <v>115</v>
      </c>
      <c r="B117">
        <v>7860913.60403333</v>
      </c>
      <c r="C117">
        <v>5236564.47438534</v>
      </c>
    </row>
    <row r="118" spans="1:3">
      <c r="A118">
        <v>116</v>
      </c>
      <c r="B118">
        <v>7855157.92804397</v>
      </c>
      <c r="C118">
        <v>5236564.47438534</v>
      </c>
    </row>
    <row r="119" spans="1:3">
      <c r="A119">
        <v>117</v>
      </c>
      <c r="B119">
        <v>7852821.8795804</v>
      </c>
      <c r="C119">
        <v>5236564.47438534</v>
      </c>
    </row>
    <row r="120" spans="1:3">
      <c r="A120">
        <v>118</v>
      </c>
      <c r="B120">
        <v>7803086.07003035</v>
      </c>
      <c r="C120">
        <v>5236564.47438534</v>
      </c>
    </row>
    <row r="121" spans="1:3">
      <c r="A121">
        <v>119</v>
      </c>
      <c r="B121">
        <v>7781679.84748255</v>
      </c>
      <c r="C121">
        <v>5236564.47438534</v>
      </c>
    </row>
    <row r="122" spans="1:3">
      <c r="A122">
        <v>120</v>
      </c>
      <c r="B122">
        <v>7762461.25700311</v>
      </c>
      <c r="C122">
        <v>5236564.47438534</v>
      </c>
    </row>
    <row r="123" spans="1:3">
      <c r="A123">
        <v>121</v>
      </c>
      <c r="B123">
        <v>7740734.87665544</v>
      </c>
      <c r="C123">
        <v>5236564.47438534</v>
      </c>
    </row>
    <row r="124" spans="1:3">
      <c r="A124">
        <v>122</v>
      </c>
      <c r="B124">
        <v>7698227.02542605</v>
      </c>
      <c r="C124">
        <v>5236564.47438534</v>
      </c>
    </row>
    <row r="125" spans="1:3">
      <c r="A125">
        <v>123</v>
      </c>
      <c r="B125">
        <v>7647715.02774654</v>
      </c>
      <c r="C125">
        <v>5236564.47438534</v>
      </c>
    </row>
    <row r="126" spans="1:3">
      <c r="A126">
        <v>124</v>
      </c>
      <c r="B126">
        <v>7621202.68653425</v>
      </c>
      <c r="C126">
        <v>5236564.47438534</v>
      </c>
    </row>
    <row r="127" spans="1:3">
      <c r="A127">
        <v>125</v>
      </c>
      <c r="B127">
        <v>7608918.42371097</v>
      </c>
      <c r="C127">
        <v>5236564.47438534</v>
      </c>
    </row>
    <row r="128" spans="1:3">
      <c r="A128">
        <v>126</v>
      </c>
      <c r="B128">
        <v>7583938.59719384</v>
      </c>
      <c r="C128">
        <v>5236564.47438534</v>
      </c>
    </row>
    <row r="129" spans="1:3">
      <c r="A129">
        <v>127</v>
      </c>
      <c r="B129">
        <v>7566404.41123591</v>
      </c>
      <c r="C129">
        <v>5236564.47438534</v>
      </c>
    </row>
    <row r="130" spans="1:3">
      <c r="A130">
        <v>128</v>
      </c>
      <c r="B130">
        <v>7530009.27057935</v>
      </c>
      <c r="C130">
        <v>5236564.47438534</v>
      </c>
    </row>
    <row r="131" spans="1:3">
      <c r="A131">
        <v>129</v>
      </c>
      <c r="B131">
        <v>7516636.52641493</v>
      </c>
      <c r="C131">
        <v>5236564.47438534</v>
      </c>
    </row>
    <row r="132" spans="1:3">
      <c r="A132">
        <v>130</v>
      </c>
      <c r="B132">
        <v>7498502.88685285</v>
      </c>
      <c r="C132">
        <v>5236564.47438534</v>
      </c>
    </row>
    <row r="133" spans="1:3">
      <c r="A133">
        <v>131</v>
      </c>
      <c r="B133">
        <v>7496701.34918368</v>
      </c>
      <c r="C133">
        <v>5236564.47438534</v>
      </c>
    </row>
    <row r="134" spans="1:3">
      <c r="A134">
        <v>132</v>
      </c>
      <c r="B134">
        <v>7474745.28328475</v>
      </c>
      <c r="C134">
        <v>5236564.47438534</v>
      </c>
    </row>
    <row r="135" spans="1:3">
      <c r="A135">
        <v>133</v>
      </c>
      <c r="B135">
        <v>7440994.5144804</v>
      </c>
      <c r="C135">
        <v>5236564.47438534</v>
      </c>
    </row>
    <row r="136" spans="1:3">
      <c r="A136">
        <v>134</v>
      </c>
      <c r="B136">
        <v>7415734.81700308</v>
      </c>
      <c r="C136">
        <v>5236564.47438534</v>
      </c>
    </row>
    <row r="137" spans="1:3">
      <c r="A137">
        <v>135</v>
      </c>
      <c r="B137">
        <v>7396843.85717711</v>
      </c>
      <c r="C137">
        <v>5236564.47438534</v>
      </c>
    </row>
    <row r="138" spans="1:3">
      <c r="A138">
        <v>136</v>
      </c>
      <c r="B138">
        <v>7395842.00453555</v>
      </c>
      <c r="C138">
        <v>5236564.47438534</v>
      </c>
    </row>
    <row r="139" spans="1:3">
      <c r="A139">
        <v>137</v>
      </c>
      <c r="B139">
        <v>7359701.11210034</v>
      </c>
      <c r="C139">
        <v>5236564.47438534</v>
      </c>
    </row>
    <row r="140" spans="1:3">
      <c r="A140">
        <v>138</v>
      </c>
      <c r="B140">
        <v>7348837.37991373</v>
      </c>
      <c r="C140">
        <v>5236564.47438534</v>
      </c>
    </row>
    <row r="141" spans="1:3">
      <c r="A141">
        <v>139</v>
      </c>
      <c r="B141">
        <v>7334668.53216212</v>
      </c>
      <c r="C141">
        <v>5236564.47438534</v>
      </c>
    </row>
    <row r="142" spans="1:3">
      <c r="A142">
        <v>140</v>
      </c>
      <c r="B142">
        <v>7313459.47049464</v>
      </c>
      <c r="C142">
        <v>5236564.47438534</v>
      </c>
    </row>
    <row r="143" spans="1:3">
      <c r="A143">
        <v>141</v>
      </c>
      <c r="B143">
        <v>7293918.6663173</v>
      </c>
      <c r="C143">
        <v>5236564.47438534</v>
      </c>
    </row>
    <row r="144" spans="1:3">
      <c r="A144">
        <v>142</v>
      </c>
      <c r="B144">
        <v>7271472.91519493</v>
      </c>
      <c r="C144">
        <v>5236564.47438534</v>
      </c>
    </row>
    <row r="145" spans="1:3">
      <c r="A145">
        <v>143</v>
      </c>
      <c r="B145">
        <v>7240634.29020353</v>
      </c>
      <c r="C145">
        <v>5236564.47438534</v>
      </c>
    </row>
    <row r="146" spans="1:3">
      <c r="A146">
        <v>144</v>
      </c>
      <c r="B146">
        <v>7222341.7742233</v>
      </c>
      <c r="C146">
        <v>5236564.47438534</v>
      </c>
    </row>
    <row r="147" spans="1:3">
      <c r="A147">
        <v>145</v>
      </c>
      <c r="B147">
        <v>7196950.84331472</v>
      </c>
      <c r="C147">
        <v>5236564.47438534</v>
      </c>
    </row>
    <row r="148" spans="1:3">
      <c r="A148">
        <v>146</v>
      </c>
      <c r="B148">
        <v>7188753.28467865</v>
      </c>
      <c r="C148">
        <v>5236564.47438534</v>
      </c>
    </row>
    <row r="149" spans="1:3">
      <c r="A149">
        <v>147</v>
      </c>
      <c r="B149">
        <v>7162606.38611724</v>
      </c>
      <c r="C149">
        <v>5236564.47438534</v>
      </c>
    </row>
    <row r="150" spans="1:3">
      <c r="A150">
        <v>148</v>
      </c>
      <c r="B150">
        <v>7137058.97436893</v>
      </c>
      <c r="C150">
        <v>5236564.47438534</v>
      </c>
    </row>
    <row r="151" spans="1:3">
      <c r="A151">
        <v>149</v>
      </c>
      <c r="B151">
        <v>7132692.60689997</v>
      </c>
      <c r="C151">
        <v>5236564.47438534</v>
      </c>
    </row>
    <row r="152" spans="1:3">
      <c r="A152">
        <v>150</v>
      </c>
      <c r="B152">
        <v>7134481.37816336</v>
      </c>
      <c r="C152">
        <v>5236564.47438534</v>
      </c>
    </row>
    <row r="153" spans="1:3">
      <c r="A153">
        <v>151</v>
      </c>
      <c r="B153">
        <v>7111267.4214975</v>
      </c>
      <c r="C153">
        <v>5236564.47438534</v>
      </c>
    </row>
    <row r="154" spans="1:3">
      <c r="A154">
        <v>152</v>
      </c>
      <c r="B154">
        <v>7087718.73152413</v>
      </c>
      <c r="C154">
        <v>5236564.47438534</v>
      </c>
    </row>
    <row r="155" spans="1:3">
      <c r="A155">
        <v>153</v>
      </c>
      <c r="B155">
        <v>7070091.15938483</v>
      </c>
      <c r="C155">
        <v>5236564.47438534</v>
      </c>
    </row>
    <row r="156" spans="1:3">
      <c r="A156">
        <v>154</v>
      </c>
      <c r="B156">
        <v>7066267.57231377</v>
      </c>
      <c r="C156">
        <v>5236564.47438534</v>
      </c>
    </row>
    <row r="157" spans="1:3">
      <c r="A157">
        <v>155</v>
      </c>
      <c r="B157">
        <v>7065814.60273355</v>
      </c>
      <c r="C157">
        <v>5236564.47438534</v>
      </c>
    </row>
    <row r="158" spans="1:3">
      <c r="A158">
        <v>156</v>
      </c>
      <c r="B158">
        <v>7041445.51090661</v>
      </c>
      <c r="C158">
        <v>5236564.47438534</v>
      </c>
    </row>
    <row r="159" spans="1:3">
      <c r="A159">
        <v>157</v>
      </c>
      <c r="B159">
        <v>7023091.38846063</v>
      </c>
      <c r="C159">
        <v>5236564.47438534</v>
      </c>
    </row>
    <row r="160" spans="1:3">
      <c r="A160">
        <v>158</v>
      </c>
      <c r="B160">
        <v>7003114.24544018</v>
      </c>
      <c r="C160">
        <v>5236564.47438534</v>
      </c>
    </row>
    <row r="161" spans="1:3">
      <c r="A161">
        <v>159</v>
      </c>
      <c r="B161">
        <v>6992497.74713653</v>
      </c>
      <c r="C161">
        <v>5236564.47438534</v>
      </c>
    </row>
    <row r="162" spans="1:3">
      <c r="A162">
        <v>160</v>
      </c>
      <c r="B162">
        <v>6981238.51846108</v>
      </c>
      <c r="C162">
        <v>5236564.47438534</v>
      </c>
    </row>
    <row r="163" spans="1:3">
      <c r="A163">
        <v>161</v>
      </c>
      <c r="B163">
        <v>6969645.31266386</v>
      </c>
      <c r="C163">
        <v>5236564.47438534</v>
      </c>
    </row>
    <row r="164" spans="1:3">
      <c r="A164">
        <v>162</v>
      </c>
      <c r="B164">
        <v>6948067.79190928</v>
      </c>
      <c r="C164">
        <v>5236564.47438534</v>
      </c>
    </row>
    <row r="165" spans="1:3">
      <c r="A165">
        <v>163</v>
      </c>
      <c r="B165">
        <v>6925261.12981351</v>
      </c>
      <c r="C165">
        <v>5236564.47438534</v>
      </c>
    </row>
    <row r="166" spans="1:3">
      <c r="A166">
        <v>164</v>
      </c>
      <c r="B166">
        <v>6915273.35584959</v>
      </c>
      <c r="C166">
        <v>5236564.47438534</v>
      </c>
    </row>
    <row r="167" spans="1:3">
      <c r="A167">
        <v>165</v>
      </c>
      <c r="B167">
        <v>6900769.35489662</v>
      </c>
      <c r="C167">
        <v>5236564.47438534</v>
      </c>
    </row>
    <row r="168" spans="1:3">
      <c r="A168">
        <v>166</v>
      </c>
      <c r="B168">
        <v>6880464.88828608</v>
      </c>
      <c r="C168">
        <v>5236564.47438534</v>
      </c>
    </row>
    <row r="169" spans="1:3">
      <c r="A169">
        <v>167</v>
      </c>
      <c r="B169">
        <v>6869911.7114082</v>
      </c>
      <c r="C169">
        <v>5236564.47438534</v>
      </c>
    </row>
    <row r="170" spans="1:3">
      <c r="A170">
        <v>168</v>
      </c>
      <c r="B170">
        <v>6859583.78772214</v>
      </c>
      <c r="C170">
        <v>5236564.47438534</v>
      </c>
    </row>
    <row r="171" spans="1:3">
      <c r="A171">
        <v>169</v>
      </c>
      <c r="B171">
        <v>6858737.70100561</v>
      </c>
      <c r="C171">
        <v>5236564.47438534</v>
      </c>
    </row>
    <row r="172" spans="1:3">
      <c r="A172">
        <v>170</v>
      </c>
      <c r="B172">
        <v>6845252.92437047</v>
      </c>
      <c r="C172">
        <v>5236564.47438534</v>
      </c>
    </row>
    <row r="173" spans="1:3">
      <c r="A173">
        <v>171</v>
      </c>
      <c r="B173">
        <v>6826414.38500539</v>
      </c>
      <c r="C173">
        <v>5236564.47438534</v>
      </c>
    </row>
    <row r="174" spans="1:3">
      <c r="A174">
        <v>172</v>
      </c>
      <c r="B174">
        <v>6811991.28289286</v>
      </c>
      <c r="C174">
        <v>5236564.47438534</v>
      </c>
    </row>
    <row r="175" spans="1:3">
      <c r="A175">
        <v>173</v>
      </c>
      <c r="B175">
        <v>6801829.19253874</v>
      </c>
      <c r="C175">
        <v>5236564.47438534</v>
      </c>
    </row>
    <row r="176" spans="1:3">
      <c r="A176">
        <v>174</v>
      </c>
      <c r="B176">
        <v>6802371.49579073</v>
      </c>
      <c r="C176">
        <v>5236564.47438534</v>
      </c>
    </row>
    <row r="177" spans="1:3">
      <c r="A177">
        <v>175</v>
      </c>
      <c r="B177">
        <v>6781683.20350753</v>
      </c>
      <c r="C177">
        <v>5236564.47438534</v>
      </c>
    </row>
    <row r="178" spans="1:3">
      <c r="A178">
        <v>176</v>
      </c>
      <c r="B178">
        <v>6767730.99672271</v>
      </c>
      <c r="C178">
        <v>5236564.47438534</v>
      </c>
    </row>
    <row r="179" spans="1:3">
      <c r="A179">
        <v>177</v>
      </c>
      <c r="B179">
        <v>6759120.55631474</v>
      </c>
      <c r="C179">
        <v>5236564.47438534</v>
      </c>
    </row>
    <row r="180" spans="1:3">
      <c r="A180">
        <v>178</v>
      </c>
      <c r="B180">
        <v>6749625.4764434</v>
      </c>
      <c r="C180">
        <v>5236564.47438534</v>
      </c>
    </row>
    <row r="181" spans="1:3">
      <c r="A181">
        <v>179</v>
      </c>
      <c r="B181">
        <v>6737154.44490285</v>
      </c>
      <c r="C181">
        <v>5236564.47438534</v>
      </c>
    </row>
    <row r="182" spans="1:3">
      <c r="A182">
        <v>180</v>
      </c>
      <c r="B182">
        <v>6725822.16615137</v>
      </c>
      <c r="C182">
        <v>5236564.47438534</v>
      </c>
    </row>
    <row r="183" spans="1:3">
      <c r="A183">
        <v>181</v>
      </c>
      <c r="B183">
        <v>6712853.29368419</v>
      </c>
      <c r="C183">
        <v>5236564.47438534</v>
      </c>
    </row>
    <row r="184" spans="1:3">
      <c r="A184">
        <v>182</v>
      </c>
      <c r="B184">
        <v>6696430.88510259</v>
      </c>
      <c r="C184">
        <v>5236564.47438534</v>
      </c>
    </row>
    <row r="185" spans="1:3">
      <c r="A185">
        <v>183</v>
      </c>
      <c r="B185">
        <v>6681944.19451569</v>
      </c>
      <c r="C185">
        <v>5236564.47438534</v>
      </c>
    </row>
    <row r="186" spans="1:3">
      <c r="A186">
        <v>184</v>
      </c>
      <c r="B186">
        <v>6676332.84034753</v>
      </c>
      <c r="C186">
        <v>5236564.47438534</v>
      </c>
    </row>
    <row r="187" spans="1:3">
      <c r="A187">
        <v>185</v>
      </c>
      <c r="B187">
        <v>6661137.04774536</v>
      </c>
      <c r="C187">
        <v>5236564.47438534</v>
      </c>
    </row>
    <row r="188" spans="1:3">
      <c r="A188">
        <v>186</v>
      </c>
      <c r="B188">
        <v>6646502.11904974</v>
      </c>
      <c r="C188">
        <v>5236564.47438534</v>
      </c>
    </row>
    <row r="189" spans="1:3">
      <c r="A189">
        <v>187</v>
      </c>
      <c r="B189">
        <v>6643308.00101891</v>
      </c>
      <c r="C189">
        <v>5236564.47438534</v>
      </c>
    </row>
    <row r="190" spans="1:3">
      <c r="A190">
        <v>188</v>
      </c>
      <c r="B190">
        <v>6644160.59477442</v>
      </c>
      <c r="C190">
        <v>5236564.47438534</v>
      </c>
    </row>
    <row r="191" spans="1:3">
      <c r="A191">
        <v>189</v>
      </c>
      <c r="B191">
        <v>6630844.99506231</v>
      </c>
      <c r="C191">
        <v>5236564.47438534</v>
      </c>
    </row>
    <row r="192" spans="1:3">
      <c r="A192">
        <v>190</v>
      </c>
      <c r="B192">
        <v>6616983.21308966</v>
      </c>
      <c r="C192">
        <v>5236564.47438534</v>
      </c>
    </row>
    <row r="193" spans="1:3">
      <c r="A193">
        <v>191</v>
      </c>
      <c r="B193">
        <v>6606471.93815466</v>
      </c>
      <c r="C193">
        <v>5236564.47438534</v>
      </c>
    </row>
    <row r="194" spans="1:3">
      <c r="A194">
        <v>192</v>
      </c>
      <c r="B194">
        <v>6603855.34493654</v>
      </c>
      <c r="C194">
        <v>5236564.47438534</v>
      </c>
    </row>
    <row r="195" spans="1:3">
      <c r="A195">
        <v>193</v>
      </c>
      <c r="B195">
        <v>6603808.84319691</v>
      </c>
      <c r="C195">
        <v>5236564.47438534</v>
      </c>
    </row>
    <row r="196" spans="1:3">
      <c r="A196">
        <v>194</v>
      </c>
      <c r="B196">
        <v>6589186.37683167</v>
      </c>
      <c r="C196">
        <v>5236564.47438534</v>
      </c>
    </row>
    <row r="197" spans="1:3">
      <c r="A197">
        <v>195</v>
      </c>
      <c r="B197">
        <v>6577332.53758905</v>
      </c>
      <c r="C197">
        <v>5236564.47438534</v>
      </c>
    </row>
    <row r="198" spans="1:3">
      <c r="A198">
        <v>196</v>
      </c>
      <c r="B198">
        <v>6564838.44684554</v>
      </c>
      <c r="C198">
        <v>5236564.47438534</v>
      </c>
    </row>
    <row r="199" spans="1:3">
      <c r="A199">
        <v>197</v>
      </c>
      <c r="B199">
        <v>6557656.80239274</v>
      </c>
      <c r="C199">
        <v>5236564.47438534</v>
      </c>
    </row>
    <row r="200" spans="1:3">
      <c r="A200">
        <v>198</v>
      </c>
      <c r="B200">
        <v>6549922.89425577</v>
      </c>
      <c r="C200">
        <v>5236564.47438534</v>
      </c>
    </row>
    <row r="201" spans="1:3">
      <c r="A201">
        <v>199</v>
      </c>
      <c r="B201">
        <v>6542421.77638588</v>
      </c>
      <c r="C201">
        <v>5236564.47438534</v>
      </c>
    </row>
    <row r="202" spans="1:3">
      <c r="A202">
        <v>200</v>
      </c>
      <c r="B202">
        <v>6529609.28492023</v>
      </c>
      <c r="C202">
        <v>5236564.47438534</v>
      </c>
    </row>
    <row r="203" spans="1:3">
      <c r="A203">
        <v>201</v>
      </c>
      <c r="B203">
        <v>6515609.91254919</v>
      </c>
      <c r="C203">
        <v>5236564.47438534</v>
      </c>
    </row>
    <row r="204" spans="1:3">
      <c r="A204">
        <v>202</v>
      </c>
      <c r="B204">
        <v>6508564.31723138</v>
      </c>
      <c r="C204">
        <v>5236564.47438534</v>
      </c>
    </row>
    <row r="205" spans="1:3">
      <c r="A205">
        <v>203</v>
      </c>
      <c r="B205">
        <v>6499962.57573018</v>
      </c>
      <c r="C205">
        <v>5236564.47438534</v>
      </c>
    </row>
    <row r="206" spans="1:3">
      <c r="A206">
        <v>204</v>
      </c>
      <c r="B206">
        <v>6487373.03945937</v>
      </c>
      <c r="C206">
        <v>5236564.47438534</v>
      </c>
    </row>
    <row r="207" spans="1:3">
      <c r="A207">
        <v>205</v>
      </c>
      <c r="B207">
        <v>6480154.68081956</v>
      </c>
      <c r="C207">
        <v>5236564.47438534</v>
      </c>
    </row>
    <row r="208" spans="1:3">
      <c r="A208">
        <v>206</v>
      </c>
      <c r="B208">
        <v>6474179.15972029</v>
      </c>
      <c r="C208">
        <v>5236564.47438534</v>
      </c>
    </row>
    <row r="209" spans="1:3">
      <c r="A209">
        <v>207</v>
      </c>
      <c r="B209">
        <v>6473766.03382051</v>
      </c>
      <c r="C209">
        <v>5236564.47438534</v>
      </c>
    </row>
    <row r="210" spans="1:3">
      <c r="A210">
        <v>208</v>
      </c>
      <c r="B210">
        <v>6465471.32897829</v>
      </c>
      <c r="C210">
        <v>5236564.47438534</v>
      </c>
    </row>
    <row r="211" spans="1:3">
      <c r="A211">
        <v>209</v>
      </c>
      <c r="B211">
        <v>6454064.71408334</v>
      </c>
      <c r="C211">
        <v>5236564.47438534</v>
      </c>
    </row>
    <row r="212" spans="1:3">
      <c r="A212">
        <v>210</v>
      </c>
      <c r="B212">
        <v>6445291.0675579</v>
      </c>
      <c r="C212">
        <v>5236564.47438534</v>
      </c>
    </row>
    <row r="213" spans="1:3">
      <c r="A213">
        <v>211</v>
      </c>
      <c r="B213">
        <v>6439511.7590841</v>
      </c>
      <c r="C213">
        <v>5236564.47438534</v>
      </c>
    </row>
    <row r="214" spans="1:3">
      <c r="A214">
        <v>212</v>
      </c>
      <c r="B214">
        <v>6439700.74992036</v>
      </c>
      <c r="C214">
        <v>5236564.47438534</v>
      </c>
    </row>
    <row r="215" spans="1:3">
      <c r="A215">
        <v>213</v>
      </c>
      <c r="B215">
        <v>6426773.15831571</v>
      </c>
      <c r="C215">
        <v>5236564.47438534</v>
      </c>
    </row>
    <row r="216" spans="1:3">
      <c r="A216">
        <v>214</v>
      </c>
      <c r="B216">
        <v>6416908.58115832</v>
      </c>
      <c r="C216">
        <v>5236564.47438534</v>
      </c>
    </row>
    <row r="217" spans="1:3">
      <c r="A217">
        <v>215</v>
      </c>
      <c r="B217">
        <v>6410134.43404783</v>
      </c>
      <c r="C217">
        <v>5236564.47438534</v>
      </c>
    </row>
    <row r="218" spans="1:3">
      <c r="A218">
        <v>216</v>
      </c>
      <c r="B218">
        <v>6403589.30544947</v>
      </c>
      <c r="C218">
        <v>5236564.47438534</v>
      </c>
    </row>
    <row r="219" spans="1:3">
      <c r="A219">
        <v>217</v>
      </c>
      <c r="B219">
        <v>6395483.67975747</v>
      </c>
      <c r="C219">
        <v>5236564.47438534</v>
      </c>
    </row>
    <row r="220" spans="1:3">
      <c r="A220">
        <v>218</v>
      </c>
      <c r="B220">
        <v>6388160.14032777</v>
      </c>
      <c r="C220">
        <v>5236564.47438534</v>
      </c>
    </row>
    <row r="221" spans="1:3">
      <c r="A221">
        <v>219</v>
      </c>
      <c r="B221">
        <v>6379511.24043924</v>
      </c>
      <c r="C221">
        <v>5236564.47438534</v>
      </c>
    </row>
    <row r="222" spans="1:3">
      <c r="A222">
        <v>220</v>
      </c>
      <c r="B222">
        <v>6368792.4989288</v>
      </c>
      <c r="C222">
        <v>5236564.47438534</v>
      </c>
    </row>
    <row r="223" spans="1:3">
      <c r="A223">
        <v>221</v>
      </c>
      <c r="B223">
        <v>6359582.44879546</v>
      </c>
      <c r="C223">
        <v>5236564.47438534</v>
      </c>
    </row>
    <row r="224" spans="1:3">
      <c r="A224">
        <v>222</v>
      </c>
      <c r="B224">
        <v>6355383.37233948</v>
      </c>
      <c r="C224">
        <v>5236564.47438534</v>
      </c>
    </row>
    <row r="225" spans="1:3">
      <c r="A225">
        <v>223</v>
      </c>
      <c r="B225">
        <v>6345392.96276892</v>
      </c>
      <c r="C225">
        <v>5236564.47438534</v>
      </c>
    </row>
    <row r="226" spans="1:3">
      <c r="A226">
        <v>224</v>
      </c>
      <c r="B226">
        <v>6336144.5140529</v>
      </c>
      <c r="C226">
        <v>5236564.47438534</v>
      </c>
    </row>
    <row r="227" spans="1:3">
      <c r="A227">
        <v>225</v>
      </c>
      <c r="B227">
        <v>6333671.44857397</v>
      </c>
      <c r="C227">
        <v>5236564.47438534</v>
      </c>
    </row>
    <row r="228" spans="1:3">
      <c r="A228">
        <v>226</v>
      </c>
      <c r="B228">
        <v>6334105.08411349</v>
      </c>
      <c r="C228">
        <v>5236564.47438534</v>
      </c>
    </row>
    <row r="229" spans="1:3">
      <c r="A229">
        <v>227</v>
      </c>
      <c r="B229">
        <v>6325681.83346095</v>
      </c>
      <c r="C229">
        <v>5236564.47438534</v>
      </c>
    </row>
    <row r="230" spans="1:3">
      <c r="A230">
        <v>228</v>
      </c>
      <c r="B230">
        <v>6316585.96067804</v>
      </c>
      <c r="C230">
        <v>5236564.47438534</v>
      </c>
    </row>
    <row r="231" spans="1:3">
      <c r="A231">
        <v>229</v>
      </c>
      <c r="B231">
        <v>6309708.1945019</v>
      </c>
      <c r="C231">
        <v>5236564.47438534</v>
      </c>
    </row>
    <row r="232" spans="1:3">
      <c r="A232">
        <v>230</v>
      </c>
      <c r="B232">
        <v>6307731.08763992</v>
      </c>
      <c r="C232">
        <v>5236564.47438534</v>
      </c>
    </row>
    <row r="233" spans="1:3">
      <c r="A233">
        <v>231</v>
      </c>
      <c r="B233">
        <v>6307758.52546887</v>
      </c>
      <c r="C233">
        <v>5236564.47438534</v>
      </c>
    </row>
    <row r="234" spans="1:3">
      <c r="A234">
        <v>232</v>
      </c>
      <c r="B234">
        <v>6297861.09093257</v>
      </c>
      <c r="C234">
        <v>5236564.47438534</v>
      </c>
    </row>
    <row r="235" spans="1:3">
      <c r="A235">
        <v>233</v>
      </c>
      <c r="B235">
        <v>6289617.35735404</v>
      </c>
      <c r="C235">
        <v>5236564.47438534</v>
      </c>
    </row>
    <row r="236" spans="1:3">
      <c r="A236">
        <v>234</v>
      </c>
      <c r="B236">
        <v>6281329.98218353</v>
      </c>
      <c r="C236">
        <v>5236564.47438534</v>
      </c>
    </row>
    <row r="237" spans="1:3">
      <c r="A237">
        <v>235</v>
      </c>
      <c r="B237">
        <v>6276171.36011717</v>
      </c>
      <c r="C237">
        <v>5236564.47438534</v>
      </c>
    </row>
    <row r="238" spans="1:3">
      <c r="A238">
        <v>236</v>
      </c>
      <c r="B238">
        <v>6270588.35592198</v>
      </c>
      <c r="C238">
        <v>5236564.47438534</v>
      </c>
    </row>
    <row r="239" spans="1:3">
      <c r="A239">
        <v>237</v>
      </c>
      <c r="B239">
        <v>6265412.52932369</v>
      </c>
      <c r="C239">
        <v>5236564.47438534</v>
      </c>
    </row>
    <row r="240" spans="1:3">
      <c r="A240">
        <v>238</v>
      </c>
      <c r="B240">
        <v>6257111.18946781</v>
      </c>
      <c r="C240">
        <v>5236564.47438534</v>
      </c>
    </row>
    <row r="241" spans="1:3">
      <c r="A241">
        <v>239</v>
      </c>
      <c r="B241">
        <v>6247582.60799742</v>
      </c>
      <c r="C241">
        <v>5236564.47438534</v>
      </c>
    </row>
    <row r="242" spans="1:3">
      <c r="A242">
        <v>240</v>
      </c>
      <c r="B242">
        <v>6242037.09062496</v>
      </c>
      <c r="C242">
        <v>5236564.47438534</v>
      </c>
    </row>
    <row r="243" spans="1:3">
      <c r="A243">
        <v>241</v>
      </c>
      <c r="B243">
        <v>6236486.58210364</v>
      </c>
      <c r="C243">
        <v>5236564.47438534</v>
      </c>
    </row>
    <row r="244" spans="1:3">
      <c r="A244">
        <v>242</v>
      </c>
      <c r="B244">
        <v>6227788.98237296</v>
      </c>
      <c r="C244">
        <v>5236564.47438534</v>
      </c>
    </row>
    <row r="245" spans="1:3">
      <c r="A245">
        <v>243</v>
      </c>
      <c r="B245">
        <v>6222221.11100763</v>
      </c>
      <c r="C245">
        <v>5236564.47438534</v>
      </c>
    </row>
    <row r="246" spans="1:3">
      <c r="A246">
        <v>244</v>
      </c>
      <c r="B246">
        <v>6218522.75035657</v>
      </c>
      <c r="C246">
        <v>5236564.47438534</v>
      </c>
    </row>
    <row r="247" spans="1:3">
      <c r="A247">
        <v>245</v>
      </c>
      <c r="B247">
        <v>6218352.87265698</v>
      </c>
      <c r="C247">
        <v>5236564.47438534</v>
      </c>
    </row>
    <row r="248" spans="1:3">
      <c r="A248">
        <v>246</v>
      </c>
      <c r="B248">
        <v>6212570.26960546</v>
      </c>
      <c r="C248">
        <v>5236564.47438534</v>
      </c>
    </row>
    <row r="249" spans="1:3">
      <c r="A249">
        <v>247</v>
      </c>
      <c r="B249">
        <v>6204911.8706038</v>
      </c>
      <c r="C249">
        <v>5236564.47438534</v>
      </c>
    </row>
    <row r="250" spans="1:3">
      <c r="A250">
        <v>248</v>
      </c>
      <c r="B250">
        <v>6199112.77819991</v>
      </c>
      <c r="C250">
        <v>5236564.47438534</v>
      </c>
    </row>
    <row r="251" spans="1:3">
      <c r="A251">
        <v>249</v>
      </c>
      <c r="B251">
        <v>6195746.1044368</v>
      </c>
      <c r="C251">
        <v>5236564.47438534</v>
      </c>
    </row>
    <row r="252" spans="1:3">
      <c r="A252">
        <v>250</v>
      </c>
      <c r="B252">
        <v>6195835.90193493</v>
      </c>
      <c r="C252">
        <v>5236564.47438534</v>
      </c>
    </row>
    <row r="253" spans="1:3">
      <c r="A253">
        <v>251</v>
      </c>
      <c r="B253">
        <v>6186951.70255977</v>
      </c>
      <c r="C253">
        <v>5236564.47438534</v>
      </c>
    </row>
    <row r="254" spans="1:3">
      <c r="A254">
        <v>252</v>
      </c>
      <c r="B254">
        <v>6179685.41446498</v>
      </c>
      <c r="C254">
        <v>5236564.47438534</v>
      </c>
    </row>
    <row r="255" spans="1:3">
      <c r="A255">
        <v>253</v>
      </c>
      <c r="B255">
        <v>6174131.65394289</v>
      </c>
      <c r="C255">
        <v>5236564.47438534</v>
      </c>
    </row>
    <row r="256" spans="1:3">
      <c r="A256">
        <v>254</v>
      </c>
      <c r="B256">
        <v>6169438.75245584</v>
      </c>
      <c r="C256">
        <v>5236564.47438534</v>
      </c>
    </row>
    <row r="257" spans="1:3">
      <c r="A257">
        <v>255</v>
      </c>
      <c r="B257">
        <v>6163923.08884872</v>
      </c>
      <c r="C257">
        <v>5236564.47438534</v>
      </c>
    </row>
    <row r="258" spans="1:3">
      <c r="A258">
        <v>256</v>
      </c>
      <c r="B258">
        <v>6158991.04225347</v>
      </c>
      <c r="C258">
        <v>5236564.47438534</v>
      </c>
    </row>
    <row r="259" spans="1:3">
      <c r="A259">
        <v>257</v>
      </c>
      <c r="B259">
        <v>6152780.44551787</v>
      </c>
      <c r="C259">
        <v>5236564.47438534</v>
      </c>
    </row>
    <row r="260" spans="1:3">
      <c r="A260">
        <v>258</v>
      </c>
      <c r="B260">
        <v>6145090.59127763</v>
      </c>
      <c r="C260">
        <v>5236564.47438534</v>
      </c>
    </row>
    <row r="261" spans="1:3">
      <c r="A261">
        <v>259</v>
      </c>
      <c r="B261">
        <v>6138901.41087331</v>
      </c>
      <c r="C261">
        <v>5236564.47438534</v>
      </c>
    </row>
    <row r="262" spans="1:3">
      <c r="A262">
        <v>260</v>
      </c>
      <c r="B262">
        <v>6135499.05658528</v>
      </c>
      <c r="C262">
        <v>5236564.47438534</v>
      </c>
    </row>
    <row r="263" spans="1:3">
      <c r="A263">
        <v>261</v>
      </c>
      <c r="B263">
        <v>6128314.08963019</v>
      </c>
      <c r="C263">
        <v>5236564.47438534</v>
      </c>
    </row>
    <row r="264" spans="1:3">
      <c r="A264">
        <v>262</v>
      </c>
      <c r="B264">
        <v>6122132.2237375</v>
      </c>
      <c r="C264">
        <v>5236564.47438534</v>
      </c>
    </row>
    <row r="265" spans="1:3">
      <c r="A265">
        <v>263</v>
      </c>
      <c r="B265">
        <v>6120008.33057633</v>
      </c>
      <c r="C265">
        <v>5236564.47438534</v>
      </c>
    </row>
    <row r="266" spans="1:3">
      <c r="A266">
        <v>264</v>
      </c>
      <c r="B266">
        <v>6120210.55808186</v>
      </c>
      <c r="C266">
        <v>5236564.47438534</v>
      </c>
    </row>
    <row r="267" spans="1:3">
      <c r="A267">
        <v>265</v>
      </c>
      <c r="B267">
        <v>6114545.85093622</v>
      </c>
      <c r="C267">
        <v>5236564.47438534</v>
      </c>
    </row>
    <row r="268" spans="1:3">
      <c r="A268">
        <v>266</v>
      </c>
      <c r="B268">
        <v>6108105.28767756</v>
      </c>
      <c r="C268">
        <v>5236564.47438534</v>
      </c>
    </row>
    <row r="269" spans="1:3">
      <c r="A269">
        <v>267</v>
      </c>
      <c r="B269">
        <v>6103312.41653955</v>
      </c>
      <c r="C269">
        <v>5236564.47438534</v>
      </c>
    </row>
    <row r="270" spans="1:3">
      <c r="A270">
        <v>268</v>
      </c>
      <c r="B270">
        <v>6101622.71746577</v>
      </c>
      <c r="C270">
        <v>5236564.47438534</v>
      </c>
    </row>
    <row r="271" spans="1:3">
      <c r="A271">
        <v>269</v>
      </c>
      <c r="B271">
        <v>6101675.09489464</v>
      </c>
      <c r="C271">
        <v>5236564.47438534</v>
      </c>
    </row>
    <row r="272" spans="1:3">
      <c r="A272">
        <v>270</v>
      </c>
      <c r="B272">
        <v>6094425.21970322</v>
      </c>
      <c r="C272">
        <v>5236564.47438534</v>
      </c>
    </row>
    <row r="273" spans="1:3">
      <c r="A273">
        <v>271</v>
      </c>
      <c r="B273">
        <v>6088286.09015308</v>
      </c>
      <c r="C273">
        <v>5236564.47438534</v>
      </c>
    </row>
    <row r="274" spans="1:3">
      <c r="A274">
        <v>272</v>
      </c>
      <c r="B274">
        <v>6082607.03144518</v>
      </c>
      <c r="C274">
        <v>5236564.47438534</v>
      </c>
    </row>
    <row r="275" spans="1:3">
      <c r="A275">
        <v>273</v>
      </c>
      <c r="B275">
        <v>6078703.75523987</v>
      </c>
      <c r="C275">
        <v>5236564.47438534</v>
      </c>
    </row>
    <row r="276" spans="1:3">
      <c r="A276">
        <v>274</v>
      </c>
      <c r="B276">
        <v>6074416.32760225</v>
      </c>
      <c r="C276">
        <v>5236564.47438534</v>
      </c>
    </row>
    <row r="277" spans="1:3">
      <c r="A277">
        <v>275</v>
      </c>
      <c r="B277">
        <v>6070614.69467421</v>
      </c>
      <c r="C277">
        <v>5236564.47438534</v>
      </c>
    </row>
    <row r="278" spans="1:3">
      <c r="A278">
        <v>276</v>
      </c>
      <c r="B278">
        <v>6065041.25641931</v>
      </c>
      <c r="C278">
        <v>5236564.47438534</v>
      </c>
    </row>
    <row r="279" spans="1:3">
      <c r="A279">
        <v>277</v>
      </c>
      <c r="B279">
        <v>6058196.2027312</v>
      </c>
      <c r="C279">
        <v>5236564.47438534</v>
      </c>
    </row>
    <row r="280" spans="1:3">
      <c r="A280">
        <v>278</v>
      </c>
      <c r="B280">
        <v>6053538.32671934</v>
      </c>
      <c r="C280">
        <v>5236564.47438534</v>
      </c>
    </row>
    <row r="281" spans="1:3">
      <c r="A281">
        <v>279</v>
      </c>
      <c r="B281">
        <v>6049949.85222814</v>
      </c>
      <c r="C281">
        <v>5236564.47438534</v>
      </c>
    </row>
    <row r="282" spans="1:3">
      <c r="A282">
        <v>280</v>
      </c>
      <c r="B282">
        <v>6043574.02247955</v>
      </c>
      <c r="C282">
        <v>5236564.47438534</v>
      </c>
    </row>
    <row r="283" spans="1:3">
      <c r="A283">
        <v>281</v>
      </c>
      <c r="B283">
        <v>6038885.83861602</v>
      </c>
      <c r="C283">
        <v>5236564.47438534</v>
      </c>
    </row>
    <row r="284" spans="1:3">
      <c r="A284">
        <v>282</v>
      </c>
      <c r="B284">
        <v>6036633.88699728</v>
      </c>
      <c r="C284">
        <v>5236564.47438534</v>
      </c>
    </row>
    <row r="285" spans="1:3">
      <c r="A285">
        <v>283</v>
      </c>
      <c r="B285">
        <v>6036632.54539815</v>
      </c>
      <c r="C285">
        <v>5236564.47438534</v>
      </c>
    </row>
    <row r="286" spans="1:3">
      <c r="A286">
        <v>284</v>
      </c>
      <c r="B286">
        <v>6032226.78442796</v>
      </c>
      <c r="C286">
        <v>5236564.47438534</v>
      </c>
    </row>
    <row r="287" spans="1:3">
      <c r="A287">
        <v>285</v>
      </c>
      <c r="B287">
        <v>6026785.94500191</v>
      </c>
      <c r="C287">
        <v>5236564.47438534</v>
      </c>
    </row>
    <row r="288" spans="1:3">
      <c r="A288">
        <v>286</v>
      </c>
      <c r="B288">
        <v>6022790.89124289</v>
      </c>
      <c r="C288">
        <v>5236564.47438534</v>
      </c>
    </row>
    <row r="289" spans="1:3">
      <c r="A289">
        <v>287</v>
      </c>
      <c r="B289">
        <v>6020998.01277214</v>
      </c>
      <c r="C289">
        <v>5236564.47438534</v>
      </c>
    </row>
    <row r="290" spans="1:3">
      <c r="A290">
        <v>288</v>
      </c>
      <c r="B290">
        <v>6021057.26120037</v>
      </c>
      <c r="C290">
        <v>5236564.47438534</v>
      </c>
    </row>
    <row r="291" spans="1:3">
      <c r="A291">
        <v>289</v>
      </c>
      <c r="B291">
        <v>6014680.79619387</v>
      </c>
      <c r="C291">
        <v>5236564.47438534</v>
      </c>
    </row>
    <row r="292" spans="1:3">
      <c r="A292">
        <v>290</v>
      </c>
      <c r="B292">
        <v>6009198.32095651</v>
      </c>
      <c r="C292">
        <v>5236564.47438534</v>
      </c>
    </row>
    <row r="293" spans="1:3">
      <c r="A293">
        <v>291</v>
      </c>
      <c r="B293">
        <v>6004410.65826105</v>
      </c>
      <c r="C293">
        <v>5236564.47438534</v>
      </c>
    </row>
    <row r="294" spans="1:3">
      <c r="A294">
        <v>292</v>
      </c>
      <c r="B294">
        <v>6000977.14693743</v>
      </c>
      <c r="C294">
        <v>5236564.47438534</v>
      </c>
    </row>
    <row r="295" spans="1:3">
      <c r="A295">
        <v>293</v>
      </c>
      <c r="B295">
        <v>5997222.20997548</v>
      </c>
      <c r="C295">
        <v>5236564.47438534</v>
      </c>
    </row>
    <row r="296" spans="1:3">
      <c r="A296">
        <v>294</v>
      </c>
      <c r="B296">
        <v>5993921.05525419</v>
      </c>
      <c r="C296">
        <v>5236564.47438534</v>
      </c>
    </row>
    <row r="297" spans="1:3">
      <c r="A297">
        <v>295</v>
      </c>
      <c r="B297">
        <v>5989237.81996908</v>
      </c>
      <c r="C297">
        <v>5236564.47438534</v>
      </c>
    </row>
    <row r="298" spans="1:3">
      <c r="A298">
        <v>296</v>
      </c>
      <c r="B298">
        <v>5983409.14970476</v>
      </c>
      <c r="C298">
        <v>5236564.47438534</v>
      </c>
    </row>
    <row r="299" spans="1:3">
      <c r="A299">
        <v>297</v>
      </c>
      <c r="B299">
        <v>5979304.04804424</v>
      </c>
      <c r="C299">
        <v>5236564.47438534</v>
      </c>
    </row>
    <row r="300" spans="1:3">
      <c r="A300">
        <v>298</v>
      </c>
      <c r="B300">
        <v>5976360.37233058</v>
      </c>
      <c r="C300">
        <v>5236564.47438534</v>
      </c>
    </row>
    <row r="301" spans="1:3">
      <c r="A301">
        <v>299</v>
      </c>
      <c r="B301">
        <v>5970961.72101533</v>
      </c>
      <c r="C301">
        <v>5236564.47438534</v>
      </c>
    </row>
    <row r="302" spans="1:3">
      <c r="A302">
        <v>300</v>
      </c>
      <c r="B302">
        <v>5966915.75662094</v>
      </c>
      <c r="C302">
        <v>5236564.47438534</v>
      </c>
    </row>
    <row r="303" spans="1:3">
      <c r="A303">
        <v>301</v>
      </c>
      <c r="B303">
        <v>5964943.6345354</v>
      </c>
      <c r="C303">
        <v>5236564.47438534</v>
      </c>
    </row>
    <row r="304" spans="1:3">
      <c r="A304">
        <v>302</v>
      </c>
      <c r="B304">
        <v>5964994.91935573</v>
      </c>
      <c r="C304">
        <v>5236564.47438534</v>
      </c>
    </row>
    <row r="305" spans="1:3">
      <c r="A305">
        <v>303</v>
      </c>
      <c r="B305">
        <v>5961235.76189319</v>
      </c>
      <c r="C305">
        <v>5236564.47438534</v>
      </c>
    </row>
    <row r="306" spans="1:3">
      <c r="A306">
        <v>304</v>
      </c>
      <c r="B306">
        <v>5956590.23956543</v>
      </c>
      <c r="C306">
        <v>5236564.47438534</v>
      </c>
    </row>
    <row r="307" spans="1:3">
      <c r="A307">
        <v>305</v>
      </c>
      <c r="B307">
        <v>5953207.33065201</v>
      </c>
      <c r="C307">
        <v>5236564.47438534</v>
      </c>
    </row>
    <row r="308" spans="1:3">
      <c r="A308">
        <v>306</v>
      </c>
      <c r="B308">
        <v>5951580.77814545</v>
      </c>
      <c r="C308">
        <v>5236564.47438534</v>
      </c>
    </row>
    <row r="309" spans="1:3">
      <c r="A309">
        <v>307</v>
      </c>
      <c r="B309">
        <v>5951650.98009881</v>
      </c>
      <c r="C309">
        <v>5236564.47438534</v>
      </c>
    </row>
    <row r="310" spans="1:3">
      <c r="A310">
        <v>308</v>
      </c>
      <c r="B310">
        <v>5946157.09539746</v>
      </c>
      <c r="C310">
        <v>5236564.47438534</v>
      </c>
    </row>
    <row r="311" spans="1:3">
      <c r="A311">
        <v>309</v>
      </c>
      <c r="B311">
        <v>5941433.67394404</v>
      </c>
      <c r="C311">
        <v>5236564.47438534</v>
      </c>
    </row>
    <row r="312" spans="1:3">
      <c r="A312">
        <v>310</v>
      </c>
      <c r="B312">
        <v>5937677.58468824</v>
      </c>
      <c r="C312">
        <v>5236564.47438534</v>
      </c>
    </row>
    <row r="313" spans="1:3">
      <c r="A313">
        <v>311</v>
      </c>
      <c r="B313">
        <v>5934660.78157743</v>
      </c>
      <c r="C313">
        <v>5236564.47438534</v>
      </c>
    </row>
    <row r="314" spans="1:3">
      <c r="A314">
        <v>312</v>
      </c>
      <c r="B314">
        <v>5931218.77572506</v>
      </c>
      <c r="C314">
        <v>5236564.47438534</v>
      </c>
    </row>
    <row r="315" spans="1:3">
      <c r="A315">
        <v>313</v>
      </c>
      <c r="B315">
        <v>5928291.8270443</v>
      </c>
      <c r="C315">
        <v>5236564.47438534</v>
      </c>
    </row>
    <row r="316" spans="1:3">
      <c r="A316">
        <v>314</v>
      </c>
      <c r="B316">
        <v>5924697.25537517</v>
      </c>
      <c r="C316">
        <v>5236564.47438534</v>
      </c>
    </row>
    <row r="317" spans="1:3">
      <c r="A317">
        <v>315</v>
      </c>
      <c r="B317">
        <v>5919876.40458151</v>
      </c>
      <c r="C317">
        <v>5236564.47438534</v>
      </c>
    </row>
    <row r="318" spans="1:3">
      <c r="A318">
        <v>316</v>
      </c>
      <c r="B318">
        <v>5915851.28103686</v>
      </c>
      <c r="C318">
        <v>5236564.47438534</v>
      </c>
    </row>
    <row r="319" spans="1:3">
      <c r="A319">
        <v>317</v>
      </c>
      <c r="B319">
        <v>5913804.54535812</v>
      </c>
      <c r="C319">
        <v>5236564.47438534</v>
      </c>
    </row>
    <row r="320" spans="1:3">
      <c r="A320">
        <v>318</v>
      </c>
      <c r="B320">
        <v>5909205.01029733</v>
      </c>
      <c r="C320">
        <v>5236564.47438534</v>
      </c>
    </row>
    <row r="321" spans="1:3">
      <c r="A321">
        <v>319</v>
      </c>
      <c r="B321">
        <v>5905103.72640218</v>
      </c>
      <c r="C321">
        <v>5236564.47438534</v>
      </c>
    </row>
    <row r="322" spans="1:3">
      <c r="A322">
        <v>320</v>
      </c>
      <c r="B322">
        <v>5903248.85984711</v>
      </c>
      <c r="C322">
        <v>5236564.47438534</v>
      </c>
    </row>
    <row r="323" spans="1:3">
      <c r="A323">
        <v>321</v>
      </c>
      <c r="B323">
        <v>5903415.58078927</v>
      </c>
      <c r="C323">
        <v>5236564.47438534</v>
      </c>
    </row>
    <row r="324" spans="1:3">
      <c r="A324">
        <v>322</v>
      </c>
      <c r="B324">
        <v>5902031.69440097</v>
      </c>
      <c r="C324">
        <v>5236564.47438534</v>
      </c>
    </row>
    <row r="325" spans="1:3">
      <c r="A325">
        <v>323</v>
      </c>
      <c r="B325">
        <v>5901890.43265849</v>
      </c>
      <c r="C325">
        <v>5236564.47438534</v>
      </c>
    </row>
    <row r="326" spans="1:3">
      <c r="A326">
        <v>324</v>
      </c>
      <c r="B326">
        <v>5897537.35232832</v>
      </c>
      <c r="C326">
        <v>5236564.47438534</v>
      </c>
    </row>
    <row r="327" spans="1:3">
      <c r="A327">
        <v>325</v>
      </c>
      <c r="B327">
        <v>5894516.60493299</v>
      </c>
      <c r="C327">
        <v>5236564.47438534</v>
      </c>
    </row>
    <row r="328" spans="1:3">
      <c r="A328">
        <v>326</v>
      </c>
      <c r="B328">
        <v>5892584.18216782</v>
      </c>
      <c r="C328">
        <v>5236564.47438534</v>
      </c>
    </row>
    <row r="329" spans="1:3">
      <c r="A329">
        <v>327</v>
      </c>
      <c r="B329">
        <v>5888569.96248327</v>
      </c>
      <c r="C329">
        <v>5236564.47438534</v>
      </c>
    </row>
    <row r="330" spans="1:3">
      <c r="A330">
        <v>328</v>
      </c>
      <c r="B330">
        <v>5884641.59805974</v>
      </c>
      <c r="C330">
        <v>5236564.47438534</v>
      </c>
    </row>
    <row r="331" spans="1:3">
      <c r="A331">
        <v>329</v>
      </c>
      <c r="B331">
        <v>5880516.60038641</v>
      </c>
      <c r="C331">
        <v>5236564.47438534</v>
      </c>
    </row>
    <row r="332" spans="1:3">
      <c r="A332">
        <v>330</v>
      </c>
      <c r="B332">
        <v>5878102.37820325</v>
      </c>
      <c r="C332">
        <v>5236564.47438534</v>
      </c>
    </row>
    <row r="333" spans="1:3">
      <c r="A333">
        <v>331</v>
      </c>
      <c r="B333">
        <v>5875789.69030737</v>
      </c>
      <c r="C333">
        <v>5236564.47438534</v>
      </c>
    </row>
    <row r="334" spans="1:3">
      <c r="A334">
        <v>332</v>
      </c>
      <c r="B334">
        <v>5873827.08260688</v>
      </c>
      <c r="C334">
        <v>5236564.47438534</v>
      </c>
    </row>
    <row r="335" spans="1:3">
      <c r="A335">
        <v>333</v>
      </c>
      <c r="B335">
        <v>5870342.70917978</v>
      </c>
      <c r="C335">
        <v>5236564.47438534</v>
      </c>
    </row>
    <row r="336" spans="1:3">
      <c r="A336">
        <v>334</v>
      </c>
      <c r="B336">
        <v>5865998.99335713</v>
      </c>
      <c r="C336">
        <v>5236564.47438534</v>
      </c>
    </row>
    <row r="337" spans="1:3">
      <c r="A337">
        <v>335</v>
      </c>
      <c r="B337">
        <v>5863661.73333093</v>
      </c>
      <c r="C337">
        <v>5236564.47438534</v>
      </c>
    </row>
    <row r="338" spans="1:3">
      <c r="A338">
        <v>336</v>
      </c>
      <c r="B338">
        <v>5861126.28024953</v>
      </c>
      <c r="C338">
        <v>5236564.47438534</v>
      </c>
    </row>
    <row r="339" spans="1:3">
      <c r="A339">
        <v>337</v>
      </c>
      <c r="B339">
        <v>5857220.52667289</v>
      </c>
      <c r="C339">
        <v>5236564.47438534</v>
      </c>
    </row>
    <row r="340" spans="1:3">
      <c r="A340">
        <v>338</v>
      </c>
      <c r="B340">
        <v>5855009.46886089</v>
      </c>
      <c r="C340">
        <v>5236564.47438534</v>
      </c>
    </row>
    <row r="341" spans="1:3">
      <c r="A341">
        <v>339</v>
      </c>
      <c r="B341">
        <v>5853913.96209913</v>
      </c>
      <c r="C341">
        <v>5236564.47438534</v>
      </c>
    </row>
    <row r="342" spans="1:3">
      <c r="A342">
        <v>340</v>
      </c>
      <c r="B342">
        <v>5853789.22390009</v>
      </c>
      <c r="C342">
        <v>5236564.47438534</v>
      </c>
    </row>
    <row r="343" spans="1:3">
      <c r="A343">
        <v>341</v>
      </c>
      <c r="B343">
        <v>5852172.37690849</v>
      </c>
      <c r="C343">
        <v>5236564.47438534</v>
      </c>
    </row>
    <row r="344" spans="1:3">
      <c r="A344">
        <v>342</v>
      </c>
      <c r="B344">
        <v>5852354.40805588</v>
      </c>
      <c r="C344">
        <v>5236564.47438534</v>
      </c>
    </row>
    <row r="345" spans="1:3">
      <c r="A345">
        <v>343</v>
      </c>
      <c r="B345">
        <v>5848603.40634739</v>
      </c>
      <c r="C345">
        <v>5236564.47438534</v>
      </c>
    </row>
    <row r="346" spans="1:3">
      <c r="A346">
        <v>344</v>
      </c>
      <c r="B346">
        <v>5846615.32943738</v>
      </c>
      <c r="C346">
        <v>5236564.47438534</v>
      </c>
    </row>
    <row r="347" spans="1:3">
      <c r="A347">
        <v>345</v>
      </c>
      <c r="B347">
        <v>5843971.64621934</v>
      </c>
      <c r="C347">
        <v>5236564.47438534</v>
      </c>
    </row>
    <row r="348" spans="1:3">
      <c r="A348">
        <v>346</v>
      </c>
      <c r="B348">
        <v>5840351.82341427</v>
      </c>
      <c r="C348">
        <v>5236564.47438534</v>
      </c>
    </row>
    <row r="349" spans="1:3">
      <c r="A349">
        <v>347</v>
      </c>
      <c r="B349">
        <v>5836811.87551969</v>
      </c>
      <c r="C349">
        <v>5236564.47438534</v>
      </c>
    </row>
    <row r="350" spans="1:3">
      <c r="A350">
        <v>348</v>
      </c>
      <c r="B350">
        <v>5834643.53352041</v>
      </c>
      <c r="C350">
        <v>5236564.47438534</v>
      </c>
    </row>
    <row r="351" spans="1:3">
      <c r="A351">
        <v>349</v>
      </c>
      <c r="B351">
        <v>5832434.37751039</v>
      </c>
      <c r="C351">
        <v>5236564.47438534</v>
      </c>
    </row>
    <row r="352" spans="1:3">
      <c r="A352">
        <v>350</v>
      </c>
      <c r="B352">
        <v>5829735.15653445</v>
      </c>
      <c r="C352">
        <v>5236564.47438534</v>
      </c>
    </row>
    <row r="353" spans="1:3">
      <c r="A353">
        <v>351</v>
      </c>
      <c r="B353">
        <v>5827500.08227309</v>
      </c>
      <c r="C353">
        <v>5236564.47438534</v>
      </c>
    </row>
    <row r="354" spans="1:3">
      <c r="A354">
        <v>352</v>
      </c>
      <c r="B354">
        <v>5825495.8345877</v>
      </c>
      <c r="C354">
        <v>5236564.47438534</v>
      </c>
    </row>
    <row r="355" spans="1:3">
      <c r="A355">
        <v>353</v>
      </c>
      <c r="B355">
        <v>5822505.6002307</v>
      </c>
      <c r="C355">
        <v>5236564.47438534</v>
      </c>
    </row>
    <row r="356" spans="1:3">
      <c r="A356">
        <v>354</v>
      </c>
      <c r="B356">
        <v>5819303.56412673</v>
      </c>
      <c r="C356">
        <v>5236564.47438534</v>
      </c>
    </row>
    <row r="357" spans="1:3">
      <c r="A357">
        <v>355</v>
      </c>
      <c r="B357">
        <v>5818557.15479566</v>
      </c>
      <c r="C357">
        <v>5236564.47438534</v>
      </c>
    </row>
    <row r="358" spans="1:3">
      <c r="A358">
        <v>356</v>
      </c>
      <c r="B358">
        <v>5815616.19908948</v>
      </c>
      <c r="C358">
        <v>5236564.47438534</v>
      </c>
    </row>
    <row r="359" spans="1:3">
      <c r="A359">
        <v>357</v>
      </c>
      <c r="B359">
        <v>5812313.40981442</v>
      </c>
      <c r="C359">
        <v>5236564.47438534</v>
      </c>
    </row>
    <row r="360" spans="1:3">
      <c r="A360">
        <v>358</v>
      </c>
      <c r="B360">
        <v>5811287.87720808</v>
      </c>
      <c r="C360">
        <v>5236564.47438534</v>
      </c>
    </row>
    <row r="361" spans="1:3">
      <c r="A361">
        <v>359</v>
      </c>
      <c r="B361">
        <v>5810862.26872554</v>
      </c>
      <c r="C361">
        <v>5236564.47438534</v>
      </c>
    </row>
    <row r="362" spans="1:3">
      <c r="A362">
        <v>360</v>
      </c>
      <c r="B362">
        <v>5810091.46494537</v>
      </c>
      <c r="C362">
        <v>5236564.47438534</v>
      </c>
    </row>
    <row r="363" spans="1:3">
      <c r="A363">
        <v>361</v>
      </c>
      <c r="B363">
        <v>5810029.95652073</v>
      </c>
      <c r="C363">
        <v>5236564.47438534</v>
      </c>
    </row>
    <row r="364" spans="1:3">
      <c r="A364">
        <v>362</v>
      </c>
      <c r="B364">
        <v>5806883.76645641</v>
      </c>
      <c r="C364">
        <v>5236564.47438534</v>
      </c>
    </row>
    <row r="365" spans="1:3">
      <c r="A365">
        <v>363</v>
      </c>
      <c r="B365">
        <v>5805033.40328703</v>
      </c>
      <c r="C365">
        <v>5236564.47438534</v>
      </c>
    </row>
    <row r="366" spans="1:3">
      <c r="A366">
        <v>364</v>
      </c>
      <c r="B366">
        <v>5804328.69848898</v>
      </c>
      <c r="C366">
        <v>5236564.47438534</v>
      </c>
    </row>
    <row r="367" spans="1:3">
      <c r="A367">
        <v>365</v>
      </c>
      <c r="B367">
        <v>5801833.36942548</v>
      </c>
      <c r="C367">
        <v>5236564.47438534</v>
      </c>
    </row>
    <row r="368" spans="1:3">
      <c r="A368">
        <v>366</v>
      </c>
      <c r="B368">
        <v>5799368.36896702</v>
      </c>
      <c r="C368">
        <v>5236564.47438534</v>
      </c>
    </row>
    <row r="369" spans="1:3">
      <c r="A369">
        <v>367</v>
      </c>
      <c r="B369">
        <v>5796125.52421045</v>
      </c>
      <c r="C369">
        <v>5236564.47438534</v>
      </c>
    </row>
    <row r="370" spans="1:3">
      <c r="A370">
        <v>368</v>
      </c>
      <c r="B370">
        <v>5794581.6473353</v>
      </c>
      <c r="C370">
        <v>5236564.47438534</v>
      </c>
    </row>
    <row r="371" spans="1:3">
      <c r="A371">
        <v>369</v>
      </c>
      <c r="B371">
        <v>5793421.51204207</v>
      </c>
      <c r="C371">
        <v>5236564.47438534</v>
      </c>
    </row>
    <row r="372" spans="1:3">
      <c r="A372">
        <v>370</v>
      </c>
      <c r="B372">
        <v>5792535.57103737</v>
      </c>
      <c r="C372">
        <v>5236564.47438534</v>
      </c>
    </row>
    <row r="373" spans="1:3">
      <c r="A373">
        <v>371</v>
      </c>
      <c r="B373">
        <v>5790174.51076837</v>
      </c>
      <c r="C373">
        <v>5236564.47438534</v>
      </c>
    </row>
    <row r="374" spans="1:3">
      <c r="A374">
        <v>372</v>
      </c>
      <c r="B374">
        <v>5787014.82238065</v>
      </c>
      <c r="C374">
        <v>5236564.47438534</v>
      </c>
    </row>
    <row r="375" spans="1:3">
      <c r="A375">
        <v>373</v>
      </c>
      <c r="B375">
        <v>5785914.77054065</v>
      </c>
      <c r="C375">
        <v>5236564.47438534</v>
      </c>
    </row>
    <row r="376" spans="1:3">
      <c r="A376">
        <v>374</v>
      </c>
      <c r="B376">
        <v>5783958.67392737</v>
      </c>
      <c r="C376">
        <v>5236564.47438534</v>
      </c>
    </row>
    <row r="377" spans="1:3">
      <c r="A377">
        <v>375</v>
      </c>
      <c r="B377">
        <v>5783394.27790528</v>
      </c>
      <c r="C377">
        <v>5236564.47438534</v>
      </c>
    </row>
    <row r="378" spans="1:3">
      <c r="A378">
        <v>376</v>
      </c>
      <c r="B378">
        <v>5781413.80847654</v>
      </c>
      <c r="C378">
        <v>5236564.47438534</v>
      </c>
    </row>
    <row r="379" spans="1:3">
      <c r="A379">
        <v>377</v>
      </c>
      <c r="B379">
        <v>5779993.71555414</v>
      </c>
      <c r="C379">
        <v>5236564.47438534</v>
      </c>
    </row>
    <row r="380" spans="1:3">
      <c r="A380">
        <v>378</v>
      </c>
      <c r="B380">
        <v>5779316.68325773</v>
      </c>
      <c r="C380">
        <v>5236564.47438534</v>
      </c>
    </row>
    <row r="381" spans="1:3">
      <c r="A381">
        <v>379</v>
      </c>
      <c r="B381">
        <v>5778929.61447303</v>
      </c>
      <c r="C381">
        <v>5236564.47438534</v>
      </c>
    </row>
    <row r="382" spans="1:3">
      <c r="A382">
        <v>380</v>
      </c>
      <c r="B382">
        <v>5778106.0279409</v>
      </c>
      <c r="C382">
        <v>5236564.47438534</v>
      </c>
    </row>
    <row r="383" spans="1:3">
      <c r="A383">
        <v>381</v>
      </c>
      <c r="B383">
        <v>5777680.59451075</v>
      </c>
      <c r="C383">
        <v>5236564.47438534</v>
      </c>
    </row>
    <row r="384" spans="1:3">
      <c r="A384">
        <v>382</v>
      </c>
      <c r="B384">
        <v>5775423.00782054</v>
      </c>
      <c r="C384">
        <v>5236564.47438534</v>
      </c>
    </row>
    <row r="385" spans="1:3">
      <c r="A385">
        <v>383</v>
      </c>
      <c r="B385">
        <v>5773471.07390555</v>
      </c>
      <c r="C385">
        <v>5236564.47438534</v>
      </c>
    </row>
    <row r="386" spans="1:3">
      <c r="A386">
        <v>384</v>
      </c>
      <c r="B386">
        <v>5773439.92433522</v>
      </c>
      <c r="C386">
        <v>5236564.47438534</v>
      </c>
    </row>
    <row r="387" spans="1:3">
      <c r="A387">
        <v>385</v>
      </c>
      <c r="B387">
        <v>5770350.26487744</v>
      </c>
      <c r="C387">
        <v>5236564.47438534</v>
      </c>
    </row>
    <row r="388" spans="1:3">
      <c r="A388">
        <v>386</v>
      </c>
      <c r="B388">
        <v>5769059.26025588</v>
      </c>
      <c r="C388">
        <v>5236564.47438534</v>
      </c>
    </row>
    <row r="389" spans="1:3">
      <c r="A389">
        <v>387</v>
      </c>
      <c r="B389">
        <v>5767527.83615835</v>
      </c>
      <c r="C389">
        <v>5236564.47438534</v>
      </c>
    </row>
    <row r="390" spans="1:3">
      <c r="A390">
        <v>388</v>
      </c>
      <c r="B390">
        <v>5765562.44502533</v>
      </c>
      <c r="C390">
        <v>5236564.47438534</v>
      </c>
    </row>
    <row r="391" spans="1:3">
      <c r="A391">
        <v>389</v>
      </c>
      <c r="B391">
        <v>5763995.3352164</v>
      </c>
      <c r="C391">
        <v>5236564.47438534</v>
      </c>
    </row>
    <row r="392" spans="1:3">
      <c r="A392">
        <v>390</v>
      </c>
      <c r="B392">
        <v>5764031.90650295</v>
      </c>
      <c r="C392">
        <v>5236564.47438534</v>
      </c>
    </row>
    <row r="393" spans="1:3">
      <c r="A393">
        <v>391</v>
      </c>
      <c r="B393">
        <v>5762329.29061398</v>
      </c>
      <c r="C393">
        <v>5236564.47438534</v>
      </c>
    </row>
    <row r="394" spans="1:3">
      <c r="A394">
        <v>392</v>
      </c>
      <c r="B394">
        <v>5760137.77674764</v>
      </c>
      <c r="C394">
        <v>5236564.47438534</v>
      </c>
    </row>
    <row r="395" spans="1:3">
      <c r="A395">
        <v>393</v>
      </c>
      <c r="B395">
        <v>5760191.16375404</v>
      </c>
      <c r="C395">
        <v>5236564.47438534</v>
      </c>
    </row>
    <row r="396" spans="1:3">
      <c r="A396">
        <v>394</v>
      </c>
      <c r="B396">
        <v>5760864.35138022</v>
      </c>
      <c r="C396">
        <v>5236564.47438534</v>
      </c>
    </row>
    <row r="397" spans="1:3">
      <c r="A397">
        <v>395</v>
      </c>
      <c r="B397">
        <v>5757329.6375434</v>
      </c>
      <c r="C397">
        <v>5236564.47438534</v>
      </c>
    </row>
    <row r="398" spans="1:3">
      <c r="A398">
        <v>396</v>
      </c>
      <c r="B398">
        <v>5754915.34602302</v>
      </c>
      <c r="C398">
        <v>5236564.47438534</v>
      </c>
    </row>
    <row r="399" spans="1:3">
      <c r="A399">
        <v>397</v>
      </c>
      <c r="B399">
        <v>5755097.65436693</v>
      </c>
      <c r="C399">
        <v>5236564.47438534</v>
      </c>
    </row>
    <row r="400" spans="1:3">
      <c r="A400">
        <v>398</v>
      </c>
      <c r="B400">
        <v>5754193.77662567</v>
      </c>
      <c r="C400">
        <v>5236564.47438534</v>
      </c>
    </row>
    <row r="401" spans="1:3">
      <c r="A401">
        <v>399</v>
      </c>
      <c r="B401">
        <v>5755522.65688131</v>
      </c>
      <c r="C401">
        <v>5236564.47438534</v>
      </c>
    </row>
    <row r="402" spans="1:3">
      <c r="A402">
        <v>400</v>
      </c>
      <c r="B402">
        <v>5754328.47098684</v>
      </c>
      <c r="C402">
        <v>5236564.47438534</v>
      </c>
    </row>
    <row r="403" spans="1:3">
      <c r="A403">
        <v>401</v>
      </c>
      <c r="B403">
        <v>5754941.8766259</v>
      </c>
      <c r="C403">
        <v>5236564.47438534</v>
      </c>
    </row>
    <row r="404" spans="1:3">
      <c r="A404">
        <v>402</v>
      </c>
      <c r="B404">
        <v>5754049.67135697</v>
      </c>
      <c r="C404">
        <v>5236564.47438534</v>
      </c>
    </row>
    <row r="405" spans="1:3">
      <c r="A405">
        <v>403</v>
      </c>
      <c r="B405">
        <v>5752326.54107033</v>
      </c>
      <c r="C405">
        <v>5236564.47438534</v>
      </c>
    </row>
    <row r="406" spans="1:3">
      <c r="A406">
        <v>404</v>
      </c>
      <c r="B406">
        <v>5750906.97774492</v>
      </c>
      <c r="C406">
        <v>5236564.47438534</v>
      </c>
    </row>
    <row r="407" spans="1:3">
      <c r="A407">
        <v>405</v>
      </c>
      <c r="B407">
        <v>5749004.29574296</v>
      </c>
      <c r="C407">
        <v>5236564.47438534</v>
      </c>
    </row>
    <row r="408" spans="1:3">
      <c r="A408">
        <v>406</v>
      </c>
      <c r="B408">
        <v>5750703.76804266</v>
      </c>
      <c r="C408">
        <v>5236564.47438534</v>
      </c>
    </row>
    <row r="409" spans="1:3">
      <c r="A409">
        <v>407</v>
      </c>
      <c r="B409">
        <v>5750847.56094252</v>
      </c>
      <c r="C409">
        <v>5236564.47438534</v>
      </c>
    </row>
    <row r="410" spans="1:3">
      <c r="A410">
        <v>408</v>
      </c>
      <c r="B410">
        <v>5750967.12184572</v>
      </c>
      <c r="C410">
        <v>5236564.47438534</v>
      </c>
    </row>
    <row r="411" spans="1:3">
      <c r="A411">
        <v>409</v>
      </c>
      <c r="B411">
        <v>5751143.44521488</v>
      </c>
      <c r="C411">
        <v>5236564.47438534</v>
      </c>
    </row>
    <row r="412" spans="1:3">
      <c r="A412">
        <v>410</v>
      </c>
      <c r="B412">
        <v>5750147.97863481</v>
      </c>
      <c r="C412">
        <v>5236564.47438534</v>
      </c>
    </row>
    <row r="413" spans="1:3">
      <c r="A413">
        <v>411</v>
      </c>
      <c r="B413">
        <v>5750084.05331964</v>
      </c>
      <c r="C413">
        <v>5236564.47438534</v>
      </c>
    </row>
    <row r="414" spans="1:3">
      <c r="A414">
        <v>412</v>
      </c>
      <c r="B414">
        <v>5751126.66539808</v>
      </c>
      <c r="C414">
        <v>5236564.47438534</v>
      </c>
    </row>
    <row r="415" spans="1:3">
      <c r="A415">
        <v>413</v>
      </c>
      <c r="B415">
        <v>5750142.86057848</v>
      </c>
      <c r="C415">
        <v>5236564.47438534</v>
      </c>
    </row>
    <row r="416" spans="1:3">
      <c r="A416">
        <v>414</v>
      </c>
      <c r="B416">
        <v>5750882.9189875</v>
      </c>
      <c r="C416">
        <v>5236564.47438534</v>
      </c>
    </row>
    <row r="417" spans="1:3">
      <c r="A417">
        <v>415</v>
      </c>
      <c r="B417">
        <v>5749672.54040063</v>
      </c>
      <c r="C417">
        <v>5236564.47438534</v>
      </c>
    </row>
    <row r="418" spans="1:3">
      <c r="A418">
        <v>416</v>
      </c>
      <c r="B418">
        <v>5751081.30712689</v>
      </c>
      <c r="C418">
        <v>5236564.47438534</v>
      </c>
    </row>
    <row r="419" spans="1:3">
      <c r="A419">
        <v>417</v>
      </c>
      <c r="B419">
        <v>5749785.17806614</v>
      </c>
      <c r="C419">
        <v>5236564.47438534</v>
      </c>
    </row>
    <row r="420" spans="1:3">
      <c r="A420">
        <v>418</v>
      </c>
      <c r="B420">
        <v>5750179.05715504</v>
      </c>
      <c r="C420">
        <v>5236564.47438534</v>
      </c>
    </row>
    <row r="421" spans="1:3">
      <c r="A421">
        <v>419</v>
      </c>
      <c r="B421">
        <v>5748233.68345179</v>
      </c>
      <c r="C421">
        <v>5236564.47438534</v>
      </c>
    </row>
    <row r="422" spans="1:3">
      <c r="A422">
        <v>420</v>
      </c>
      <c r="B422">
        <v>5748062.24880887</v>
      </c>
      <c r="C422">
        <v>5236564.47438534</v>
      </c>
    </row>
    <row r="423" spans="1:3">
      <c r="A423">
        <v>421</v>
      </c>
      <c r="B423">
        <v>5746566.07748771</v>
      </c>
      <c r="C423">
        <v>5236564.47438534</v>
      </c>
    </row>
    <row r="424" spans="1:3">
      <c r="A424">
        <v>422</v>
      </c>
      <c r="B424">
        <v>5746347.95515918</v>
      </c>
      <c r="C424">
        <v>5236564.47438534</v>
      </c>
    </row>
    <row r="425" spans="1:3">
      <c r="A425">
        <v>423</v>
      </c>
      <c r="B425">
        <v>5745810.6895377</v>
      </c>
      <c r="C425">
        <v>5236564.47438534</v>
      </c>
    </row>
    <row r="426" spans="1:3">
      <c r="A426">
        <v>424</v>
      </c>
      <c r="B426">
        <v>5747472.98108337</v>
      </c>
      <c r="C426">
        <v>5236564.47438534</v>
      </c>
    </row>
    <row r="427" spans="1:3">
      <c r="A427">
        <v>425</v>
      </c>
      <c r="B427">
        <v>5744429.55437844</v>
      </c>
      <c r="C427">
        <v>5236564.47438534</v>
      </c>
    </row>
    <row r="428" spans="1:3">
      <c r="A428">
        <v>426</v>
      </c>
      <c r="B428">
        <v>5744209.02811795</v>
      </c>
      <c r="C428">
        <v>5236564.47438534</v>
      </c>
    </row>
    <row r="429" spans="1:3">
      <c r="A429">
        <v>427</v>
      </c>
      <c r="B429">
        <v>5743729.87620582</v>
      </c>
      <c r="C429">
        <v>5236564.47438534</v>
      </c>
    </row>
    <row r="430" spans="1:3">
      <c r="A430">
        <v>428</v>
      </c>
      <c r="B430">
        <v>5743724.41918533</v>
      </c>
      <c r="C430">
        <v>5236564.47438534</v>
      </c>
    </row>
    <row r="431" spans="1:3">
      <c r="A431">
        <v>429</v>
      </c>
      <c r="B431">
        <v>5742961.7545799</v>
      </c>
      <c r="C431">
        <v>5236564.47438534</v>
      </c>
    </row>
    <row r="432" spans="1:3">
      <c r="A432">
        <v>430</v>
      </c>
      <c r="B432">
        <v>5742443.92511489</v>
      </c>
      <c r="C432">
        <v>5236564.47438534</v>
      </c>
    </row>
    <row r="433" spans="1:3">
      <c r="A433">
        <v>431</v>
      </c>
      <c r="B433">
        <v>5741249.34791596</v>
      </c>
      <c r="C433">
        <v>5236564.47438534</v>
      </c>
    </row>
    <row r="434" spans="1:3">
      <c r="A434">
        <v>432</v>
      </c>
      <c r="B434">
        <v>5741203.72867273</v>
      </c>
      <c r="C434">
        <v>5236564.47438534</v>
      </c>
    </row>
    <row r="435" spans="1:3">
      <c r="A435">
        <v>433</v>
      </c>
      <c r="B435">
        <v>5740132.25435784</v>
      </c>
      <c r="C435">
        <v>5236564.47438534</v>
      </c>
    </row>
    <row r="436" spans="1:3">
      <c r="A436">
        <v>434</v>
      </c>
      <c r="B436">
        <v>5740540.85563203</v>
      </c>
      <c r="C436">
        <v>5236564.47438534</v>
      </c>
    </row>
    <row r="437" spans="1:3">
      <c r="A437">
        <v>435</v>
      </c>
      <c r="B437">
        <v>5740542.642756</v>
      </c>
      <c r="C437">
        <v>5236564.47438534</v>
      </c>
    </row>
    <row r="438" spans="1:3">
      <c r="A438">
        <v>436</v>
      </c>
      <c r="B438">
        <v>5740013.78768239</v>
      </c>
      <c r="C438">
        <v>5236564.47438534</v>
      </c>
    </row>
    <row r="439" spans="1:3">
      <c r="A439">
        <v>437</v>
      </c>
      <c r="B439">
        <v>5738407.47540943</v>
      </c>
      <c r="C439">
        <v>5236564.47438534</v>
      </c>
    </row>
    <row r="440" spans="1:3">
      <c r="A440">
        <v>438</v>
      </c>
      <c r="B440">
        <v>5738551.69957833</v>
      </c>
      <c r="C440">
        <v>5236564.47438534</v>
      </c>
    </row>
    <row r="441" spans="1:3">
      <c r="A441">
        <v>439</v>
      </c>
      <c r="B441">
        <v>5738220.77061235</v>
      </c>
      <c r="C441">
        <v>5236564.47438534</v>
      </c>
    </row>
    <row r="442" spans="1:3">
      <c r="A442">
        <v>440</v>
      </c>
      <c r="B442">
        <v>5737123.15373864</v>
      </c>
      <c r="C442">
        <v>5236564.47438534</v>
      </c>
    </row>
    <row r="443" spans="1:3">
      <c r="A443">
        <v>441</v>
      </c>
      <c r="B443">
        <v>5737509.33574851</v>
      </c>
      <c r="C443">
        <v>5236564.47438534</v>
      </c>
    </row>
    <row r="444" spans="1:3">
      <c r="A444">
        <v>442</v>
      </c>
      <c r="B444">
        <v>5737253.90668894</v>
      </c>
      <c r="C444">
        <v>5236564.47438534</v>
      </c>
    </row>
    <row r="445" spans="1:3">
      <c r="A445">
        <v>443</v>
      </c>
      <c r="B445">
        <v>5737318.33588001</v>
      </c>
      <c r="C445">
        <v>5236564.47438534</v>
      </c>
    </row>
    <row r="446" spans="1:3">
      <c r="A446">
        <v>444</v>
      </c>
      <c r="B446">
        <v>5735458.47524311</v>
      </c>
      <c r="C446">
        <v>5236564.47438534</v>
      </c>
    </row>
    <row r="447" spans="1:3">
      <c r="A447">
        <v>445</v>
      </c>
      <c r="B447">
        <v>5735538.84485642</v>
      </c>
      <c r="C447">
        <v>5236564.47438534</v>
      </c>
    </row>
    <row r="448" spans="1:3">
      <c r="A448">
        <v>446</v>
      </c>
      <c r="B448">
        <v>5736608.04920728</v>
      </c>
      <c r="C448">
        <v>5236564.47438534</v>
      </c>
    </row>
    <row r="449" spans="1:3">
      <c r="A449">
        <v>447</v>
      </c>
      <c r="B449">
        <v>5735086.31091576</v>
      </c>
      <c r="C449">
        <v>5236564.47438534</v>
      </c>
    </row>
    <row r="450" spans="1:3">
      <c r="A450">
        <v>448</v>
      </c>
      <c r="B450">
        <v>5734743.18182491</v>
      </c>
      <c r="C450">
        <v>5236564.47438534</v>
      </c>
    </row>
    <row r="451" spans="1:3">
      <c r="A451">
        <v>449</v>
      </c>
      <c r="B451">
        <v>5733718.98255055</v>
      </c>
      <c r="C451">
        <v>5236564.47438534</v>
      </c>
    </row>
    <row r="452" spans="1:3">
      <c r="A452">
        <v>450</v>
      </c>
      <c r="B452">
        <v>5733407.03870895</v>
      </c>
      <c r="C452">
        <v>5236564.47438534</v>
      </c>
    </row>
    <row r="453" spans="1:3">
      <c r="A453">
        <v>451</v>
      </c>
      <c r="B453">
        <v>5734503.61238567</v>
      </c>
      <c r="C453">
        <v>5236564.47438534</v>
      </c>
    </row>
    <row r="454" spans="1:3">
      <c r="A454">
        <v>452</v>
      </c>
      <c r="B454">
        <v>5734239.25788694</v>
      </c>
      <c r="C454">
        <v>5236564.47438534</v>
      </c>
    </row>
    <row r="455" spans="1:3">
      <c r="A455">
        <v>453</v>
      </c>
      <c r="B455">
        <v>5733720.7957589</v>
      </c>
      <c r="C455">
        <v>5236564.47438534</v>
      </c>
    </row>
    <row r="456" spans="1:3">
      <c r="A456">
        <v>454</v>
      </c>
      <c r="B456">
        <v>5733277.32704898</v>
      </c>
      <c r="C456">
        <v>5236564.47438534</v>
      </c>
    </row>
    <row r="457" spans="1:3">
      <c r="A457">
        <v>455</v>
      </c>
      <c r="B457">
        <v>5734227.87771365</v>
      </c>
      <c r="C457">
        <v>5236564.47438534</v>
      </c>
    </row>
    <row r="458" spans="1:3">
      <c r="A458">
        <v>456</v>
      </c>
      <c r="B458">
        <v>5733984.30701828</v>
      </c>
      <c r="C458">
        <v>5236564.47438534</v>
      </c>
    </row>
    <row r="459" spans="1:3">
      <c r="A459">
        <v>457</v>
      </c>
      <c r="B459">
        <v>5734709.79606412</v>
      </c>
      <c r="C459">
        <v>5236564.47438534</v>
      </c>
    </row>
    <row r="460" spans="1:3">
      <c r="A460">
        <v>458</v>
      </c>
      <c r="B460">
        <v>5734988.11503822</v>
      </c>
      <c r="C460">
        <v>5236564.47438534</v>
      </c>
    </row>
    <row r="461" spans="1:3">
      <c r="A461">
        <v>459</v>
      </c>
      <c r="B461">
        <v>5734411.51459813</v>
      </c>
      <c r="C461">
        <v>5236564.47438534</v>
      </c>
    </row>
    <row r="462" spans="1:3">
      <c r="A462">
        <v>460</v>
      </c>
      <c r="B462">
        <v>5734896.2197388</v>
      </c>
      <c r="C462">
        <v>5236564.47438534</v>
      </c>
    </row>
    <row r="463" spans="1:3">
      <c r="A463">
        <v>461</v>
      </c>
      <c r="B463">
        <v>5734159.39786849</v>
      </c>
      <c r="C463">
        <v>5236564.47438534</v>
      </c>
    </row>
    <row r="464" spans="1:3">
      <c r="A464">
        <v>462</v>
      </c>
      <c r="B464">
        <v>5733751.85806459</v>
      </c>
      <c r="C464">
        <v>5236564.47438534</v>
      </c>
    </row>
    <row r="465" spans="1:3">
      <c r="A465">
        <v>463</v>
      </c>
      <c r="B465">
        <v>5734372.75471061</v>
      </c>
      <c r="C465">
        <v>5236564.47438534</v>
      </c>
    </row>
    <row r="466" spans="1:3">
      <c r="A466">
        <v>464</v>
      </c>
      <c r="B466">
        <v>5733841.21167066</v>
      </c>
      <c r="C466">
        <v>5236564.47438534</v>
      </c>
    </row>
    <row r="467" spans="1:3">
      <c r="A467">
        <v>465</v>
      </c>
      <c r="B467">
        <v>5734815.45282148</v>
      </c>
      <c r="C467">
        <v>5236564.47438534</v>
      </c>
    </row>
    <row r="468" spans="1:3">
      <c r="A468">
        <v>466</v>
      </c>
      <c r="B468">
        <v>5734320.27031046</v>
      </c>
      <c r="C468">
        <v>5236564.47438534</v>
      </c>
    </row>
    <row r="469" spans="1:3">
      <c r="A469">
        <v>467</v>
      </c>
      <c r="B469">
        <v>5734403.83110814</v>
      </c>
      <c r="C469">
        <v>5236564.47438534</v>
      </c>
    </row>
    <row r="470" spans="1:3">
      <c r="A470">
        <v>468</v>
      </c>
      <c r="B470">
        <v>5733962.52172902</v>
      </c>
      <c r="C470">
        <v>5236564.47438534</v>
      </c>
    </row>
    <row r="471" spans="1:3">
      <c r="A471">
        <v>469</v>
      </c>
      <c r="B471">
        <v>5733316.00693666</v>
      </c>
      <c r="C471">
        <v>5236564.47438534</v>
      </c>
    </row>
    <row r="472" spans="1:3">
      <c r="A472">
        <v>470</v>
      </c>
      <c r="B472">
        <v>5733786.3579043</v>
      </c>
      <c r="C472">
        <v>5236564.47438534</v>
      </c>
    </row>
    <row r="473" spans="1:3">
      <c r="A473">
        <v>471</v>
      </c>
      <c r="B473">
        <v>5732422.58213111</v>
      </c>
      <c r="C473">
        <v>5236564.47438534</v>
      </c>
    </row>
    <row r="474" spans="1:3">
      <c r="A474">
        <v>472</v>
      </c>
      <c r="B474">
        <v>5732342.7250417</v>
      </c>
      <c r="C474">
        <v>5236564.47438534</v>
      </c>
    </row>
    <row r="475" spans="1:3">
      <c r="A475">
        <v>473</v>
      </c>
      <c r="B475">
        <v>5732594.49358534</v>
      </c>
      <c r="C475">
        <v>5236564.47438534</v>
      </c>
    </row>
    <row r="476" spans="1:3">
      <c r="A476">
        <v>474</v>
      </c>
      <c r="B476">
        <v>5732565.39053629</v>
      </c>
      <c r="C476">
        <v>5236564.47438534</v>
      </c>
    </row>
    <row r="477" spans="1:3">
      <c r="A477">
        <v>475</v>
      </c>
      <c r="B477">
        <v>5732010.5974096</v>
      </c>
      <c r="C477">
        <v>5236564.47438534</v>
      </c>
    </row>
    <row r="478" spans="1:3">
      <c r="A478">
        <v>476</v>
      </c>
      <c r="B478">
        <v>5732258.20431314</v>
      </c>
      <c r="C478">
        <v>5236564.47438534</v>
      </c>
    </row>
    <row r="479" spans="1:3">
      <c r="A479">
        <v>477</v>
      </c>
      <c r="B479">
        <v>5732531.20110511</v>
      </c>
      <c r="C479">
        <v>5236564.47438534</v>
      </c>
    </row>
    <row r="480" spans="1:3">
      <c r="A480">
        <v>478</v>
      </c>
      <c r="B480">
        <v>5731748.5513668</v>
      </c>
      <c r="C480">
        <v>5236564.47438534</v>
      </c>
    </row>
    <row r="481" spans="1:3">
      <c r="A481">
        <v>479</v>
      </c>
      <c r="B481">
        <v>5732446.93625329</v>
      </c>
      <c r="C481">
        <v>5236564.47438534</v>
      </c>
    </row>
    <row r="482" spans="1:3">
      <c r="A482">
        <v>480</v>
      </c>
      <c r="B482">
        <v>5731786.37485816</v>
      </c>
      <c r="C482">
        <v>5236564.47438534</v>
      </c>
    </row>
    <row r="483" spans="1:3">
      <c r="A483">
        <v>481</v>
      </c>
      <c r="B483">
        <v>5732292.86807356</v>
      </c>
      <c r="C483">
        <v>5236564.47438534</v>
      </c>
    </row>
    <row r="484" spans="1:3">
      <c r="A484">
        <v>482</v>
      </c>
      <c r="B484">
        <v>5732036.42261184</v>
      </c>
      <c r="C484">
        <v>5236564.47438534</v>
      </c>
    </row>
    <row r="485" spans="1:3">
      <c r="A485">
        <v>483</v>
      </c>
      <c r="B485">
        <v>5731978.05063255</v>
      </c>
      <c r="C485">
        <v>5236564.47438534</v>
      </c>
    </row>
    <row r="486" spans="1:3">
      <c r="A486">
        <v>484</v>
      </c>
      <c r="B486">
        <v>5732101.30924377</v>
      </c>
      <c r="C486">
        <v>5236564.47438534</v>
      </c>
    </row>
    <row r="487" spans="1:3">
      <c r="A487">
        <v>485</v>
      </c>
      <c r="B487">
        <v>5732173.23949103</v>
      </c>
      <c r="C487">
        <v>5236564.47438534</v>
      </c>
    </row>
    <row r="488" spans="1:3">
      <c r="A488">
        <v>486</v>
      </c>
      <c r="B488">
        <v>5731359.55924112</v>
      </c>
      <c r="C488">
        <v>5236564.47438534</v>
      </c>
    </row>
    <row r="489" spans="1:3">
      <c r="A489">
        <v>487</v>
      </c>
      <c r="B489">
        <v>5731080.6180063</v>
      </c>
      <c r="C489">
        <v>5236564.47438534</v>
      </c>
    </row>
    <row r="490" spans="1:3">
      <c r="A490">
        <v>488</v>
      </c>
      <c r="B490">
        <v>5731742.67100172</v>
      </c>
      <c r="C490">
        <v>5236564.47438534</v>
      </c>
    </row>
    <row r="491" spans="1:3">
      <c r="A491">
        <v>489</v>
      </c>
      <c r="B491">
        <v>5731125.15609865</v>
      </c>
      <c r="C491">
        <v>5236564.47438534</v>
      </c>
    </row>
    <row r="492" spans="1:3">
      <c r="A492">
        <v>490</v>
      </c>
      <c r="B492">
        <v>5732316.15265795</v>
      </c>
      <c r="C492">
        <v>5236564.47438534</v>
      </c>
    </row>
    <row r="493" spans="1:3">
      <c r="A493">
        <v>491</v>
      </c>
      <c r="B493">
        <v>5731424.58465556</v>
      </c>
      <c r="C493">
        <v>5236564.47438534</v>
      </c>
    </row>
    <row r="494" spans="1:3">
      <c r="A494">
        <v>492</v>
      </c>
      <c r="B494">
        <v>5730900.7054976</v>
      </c>
      <c r="C494">
        <v>5236564.47438534</v>
      </c>
    </row>
    <row r="495" spans="1:3">
      <c r="A495">
        <v>493</v>
      </c>
      <c r="B495">
        <v>5730882.4888938</v>
      </c>
      <c r="C495">
        <v>5236564.47438534</v>
      </c>
    </row>
    <row r="496" spans="1:3">
      <c r="A496">
        <v>494</v>
      </c>
      <c r="B496">
        <v>5731267.26897349</v>
      </c>
      <c r="C496">
        <v>5236564.47438534</v>
      </c>
    </row>
    <row r="497" spans="1:3">
      <c r="A497">
        <v>495</v>
      </c>
      <c r="B497">
        <v>5730813.38221545</v>
      </c>
      <c r="C497">
        <v>5236564.47438534</v>
      </c>
    </row>
    <row r="498" spans="1:3">
      <c r="A498">
        <v>496</v>
      </c>
      <c r="B498">
        <v>5730136.10792921</v>
      </c>
      <c r="C498">
        <v>5236564.47438534</v>
      </c>
    </row>
    <row r="499" spans="1:3">
      <c r="A499">
        <v>497</v>
      </c>
      <c r="B499">
        <v>5730458.08377182</v>
      </c>
      <c r="C499">
        <v>5236564.47438534</v>
      </c>
    </row>
    <row r="500" spans="1:3">
      <c r="A500">
        <v>498</v>
      </c>
      <c r="B500">
        <v>5730335.65056869</v>
      </c>
      <c r="C500">
        <v>5236564.47438534</v>
      </c>
    </row>
    <row r="501" spans="1:3">
      <c r="A501">
        <v>499</v>
      </c>
      <c r="B501">
        <v>5729858.19013859</v>
      </c>
      <c r="C501">
        <v>5236564.47438534</v>
      </c>
    </row>
    <row r="502" spans="1:3">
      <c r="A502">
        <v>500</v>
      </c>
      <c r="B502">
        <v>5729998.47269104</v>
      </c>
      <c r="C502">
        <v>5236564.47438534</v>
      </c>
    </row>
    <row r="503" spans="1:3">
      <c r="A503">
        <v>501</v>
      </c>
      <c r="B503">
        <v>5730114.73813339</v>
      </c>
      <c r="C503">
        <v>5236564.47438534</v>
      </c>
    </row>
    <row r="504" spans="1:3">
      <c r="A504">
        <v>502</v>
      </c>
      <c r="B504">
        <v>5730140.08231683</v>
      </c>
      <c r="C504">
        <v>5236564.47438534</v>
      </c>
    </row>
    <row r="505" spans="1:3">
      <c r="A505">
        <v>503</v>
      </c>
      <c r="B505">
        <v>5729292.32237834</v>
      </c>
      <c r="C505">
        <v>5236564.47438534</v>
      </c>
    </row>
    <row r="506" spans="1:3">
      <c r="A506">
        <v>504</v>
      </c>
      <c r="B506">
        <v>5730254.52265103</v>
      </c>
      <c r="C506">
        <v>5236564.47438534</v>
      </c>
    </row>
    <row r="507" spans="1:3">
      <c r="A507">
        <v>505</v>
      </c>
      <c r="B507">
        <v>5729519.46469729</v>
      </c>
      <c r="C507">
        <v>5236564.47438534</v>
      </c>
    </row>
    <row r="508" spans="1:3">
      <c r="A508">
        <v>506</v>
      </c>
      <c r="B508">
        <v>5729502.43343059</v>
      </c>
      <c r="C508">
        <v>5236564.47438534</v>
      </c>
    </row>
    <row r="509" spans="1:3">
      <c r="A509">
        <v>507</v>
      </c>
      <c r="B509">
        <v>5729153.12944348</v>
      </c>
      <c r="C509">
        <v>5236564.47438534</v>
      </c>
    </row>
    <row r="510" spans="1:3">
      <c r="A510">
        <v>508</v>
      </c>
      <c r="B510">
        <v>5729914.55794381</v>
      </c>
      <c r="C510">
        <v>5236564.47438534</v>
      </c>
    </row>
    <row r="511" spans="1:3">
      <c r="A511">
        <v>509</v>
      </c>
      <c r="B511">
        <v>5729646.72472294</v>
      </c>
      <c r="C511">
        <v>5236564.47438534</v>
      </c>
    </row>
    <row r="512" spans="1:3">
      <c r="A512">
        <v>510</v>
      </c>
      <c r="B512">
        <v>5730511.14632983</v>
      </c>
      <c r="C512">
        <v>5236564.47438534</v>
      </c>
    </row>
    <row r="513" spans="1:3">
      <c r="A513">
        <v>511</v>
      </c>
      <c r="B513">
        <v>5729374.93945687</v>
      </c>
      <c r="C513">
        <v>5236564.47438534</v>
      </c>
    </row>
    <row r="514" spans="1:3">
      <c r="A514">
        <v>512</v>
      </c>
      <c r="B514">
        <v>5729322.97911613</v>
      </c>
      <c r="C514">
        <v>5236564.47438534</v>
      </c>
    </row>
    <row r="515" spans="1:3">
      <c r="A515">
        <v>513</v>
      </c>
      <c r="B515">
        <v>5729284.22968722</v>
      </c>
      <c r="C515">
        <v>5236564.47438534</v>
      </c>
    </row>
    <row r="516" spans="1:3">
      <c r="A516">
        <v>514</v>
      </c>
      <c r="B516">
        <v>5729179.82724185</v>
      </c>
      <c r="C516">
        <v>5236564.47438534</v>
      </c>
    </row>
    <row r="517" spans="1:3">
      <c r="A517">
        <v>515</v>
      </c>
      <c r="B517">
        <v>5729466.70366192</v>
      </c>
      <c r="C517">
        <v>5236564.47438534</v>
      </c>
    </row>
    <row r="518" spans="1:3">
      <c r="A518">
        <v>516</v>
      </c>
      <c r="B518">
        <v>5729584.69982331</v>
      </c>
      <c r="C518">
        <v>5236564.47438534</v>
      </c>
    </row>
    <row r="519" spans="1:3">
      <c r="A519">
        <v>517</v>
      </c>
      <c r="B519">
        <v>5729503.50089443</v>
      </c>
      <c r="C519">
        <v>5236564.47438534</v>
      </c>
    </row>
    <row r="520" spans="1:3">
      <c r="A520">
        <v>518</v>
      </c>
      <c r="B520">
        <v>5729339.99457148</v>
      </c>
      <c r="C520">
        <v>5236564.47438534</v>
      </c>
    </row>
    <row r="521" spans="1:3">
      <c r="A521">
        <v>519</v>
      </c>
      <c r="B521">
        <v>5729273.46876234</v>
      </c>
      <c r="C521">
        <v>5236564.47438534</v>
      </c>
    </row>
    <row r="522" spans="1:3">
      <c r="A522">
        <v>520</v>
      </c>
      <c r="B522">
        <v>5729397.29509986</v>
      </c>
      <c r="C522">
        <v>5236564.47438534</v>
      </c>
    </row>
    <row r="523" spans="1:3">
      <c r="A523">
        <v>521</v>
      </c>
      <c r="B523">
        <v>5728906.59894738</v>
      </c>
      <c r="C523">
        <v>5236564.47438534</v>
      </c>
    </row>
    <row r="524" spans="1:3">
      <c r="A524">
        <v>522</v>
      </c>
      <c r="B524">
        <v>5728866.65823837</v>
      </c>
      <c r="C524">
        <v>5236564.47438534</v>
      </c>
    </row>
    <row r="525" spans="1:3">
      <c r="A525">
        <v>523</v>
      </c>
      <c r="B525">
        <v>5728891.42928393</v>
      </c>
      <c r="C525">
        <v>5236564.47438534</v>
      </c>
    </row>
    <row r="526" spans="1:3">
      <c r="A526">
        <v>524</v>
      </c>
      <c r="B526">
        <v>5728924.22451788</v>
      </c>
      <c r="C526">
        <v>5236564.47438534</v>
      </c>
    </row>
    <row r="527" spans="1:3">
      <c r="A527">
        <v>525</v>
      </c>
      <c r="B527">
        <v>5729062.53964525</v>
      </c>
      <c r="C527">
        <v>5236564.47438534</v>
      </c>
    </row>
    <row r="528" spans="1:3">
      <c r="A528">
        <v>526</v>
      </c>
      <c r="B528">
        <v>5728899.59837725</v>
      </c>
      <c r="C528">
        <v>5236564.47438534</v>
      </c>
    </row>
    <row r="529" spans="1:3">
      <c r="A529">
        <v>527</v>
      </c>
      <c r="B529">
        <v>5728559.68763717</v>
      </c>
      <c r="C529">
        <v>5236564.47438534</v>
      </c>
    </row>
    <row r="530" spans="1:3">
      <c r="A530">
        <v>528</v>
      </c>
      <c r="B530">
        <v>5728725.08486722</v>
      </c>
      <c r="C530">
        <v>5236564.47438534</v>
      </c>
    </row>
    <row r="531" spans="1:3">
      <c r="A531">
        <v>529</v>
      </c>
      <c r="B531">
        <v>5728833.7747939</v>
      </c>
      <c r="C531">
        <v>5236564.47438534</v>
      </c>
    </row>
    <row r="532" spans="1:3">
      <c r="A532">
        <v>530</v>
      </c>
      <c r="B532">
        <v>5728907.74905179</v>
      </c>
      <c r="C532">
        <v>5236564.47438534</v>
      </c>
    </row>
    <row r="533" spans="1:3">
      <c r="A533">
        <v>531</v>
      </c>
      <c r="B533">
        <v>5728763.65544649</v>
      </c>
      <c r="C533">
        <v>5236564.47438534</v>
      </c>
    </row>
    <row r="534" spans="1:3">
      <c r="A534">
        <v>532</v>
      </c>
      <c r="B534">
        <v>5728956.34655781</v>
      </c>
      <c r="C534">
        <v>5236564.47438534</v>
      </c>
    </row>
    <row r="535" spans="1:3">
      <c r="A535">
        <v>533</v>
      </c>
      <c r="B535">
        <v>5728379.9566338</v>
      </c>
      <c r="C535">
        <v>5236564.47438534</v>
      </c>
    </row>
    <row r="536" spans="1:3">
      <c r="A536">
        <v>534</v>
      </c>
      <c r="B536">
        <v>5728852.5971531</v>
      </c>
      <c r="C536">
        <v>5236564.47438534</v>
      </c>
    </row>
    <row r="537" spans="1:3">
      <c r="A537">
        <v>535</v>
      </c>
      <c r="B537">
        <v>5728501.29564743</v>
      </c>
      <c r="C537">
        <v>5236564.47438534</v>
      </c>
    </row>
    <row r="538" spans="1:3">
      <c r="A538">
        <v>536</v>
      </c>
      <c r="B538">
        <v>5728963.89664496</v>
      </c>
      <c r="C538">
        <v>5236564.47438534</v>
      </c>
    </row>
    <row r="539" spans="1:3">
      <c r="A539">
        <v>537</v>
      </c>
      <c r="B539">
        <v>5728522.3438573</v>
      </c>
      <c r="C539">
        <v>5236564.47438534</v>
      </c>
    </row>
    <row r="540" spans="1:3">
      <c r="A540">
        <v>538</v>
      </c>
      <c r="B540">
        <v>5728515.03598825</v>
      </c>
      <c r="C540">
        <v>5236564.47438534</v>
      </c>
    </row>
    <row r="541" spans="1:3">
      <c r="A541">
        <v>539</v>
      </c>
      <c r="B541">
        <v>5728750.7087827</v>
      </c>
      <c r="C541">
        <v>5236564.47438534</v>
      </c>
    </row>
    <row r="542" spans="1:3">
      <c r="A542">
        <v>540</v>
      </c>
      <c r="B542">
        <v>5728455.01306342</v>
      </c>
      <c r="C542">
        <v>5236564.47438534</v>
      </c>
    </row>
    <row r="543" spans="1:3">
      <c r="A543">
        <v>541</v>
      </c>
      <c r="B543">
        <v>5728268.05973054</v>
      </c>
      <c r="C543">
        <v>5236564.47438534</v>
      </c>
    </row>
    <row r="544" spans="1:3">
      <c r="A544">
        <v>542</v>
      </c>
      <c r="B544">
        <v>5728665.90245312</v>
      </c>
      <c r="C544">
        <v>5236564.47438534</v>
      </c>
    </row>
    <row r="545" spans="1:3">
      <c r="A545">
        <v>543</v>
      </c>
      <c r="B545">
        <v>5728403.50072732</v>
      </c>
      <c r="C545">
        <v>5236564.47438534</v>
      </c>
    </row>
    <row r="546" spans="1:3">
      <c r="A546">
        <v>544</v>
      </c>
      <c r="B546">
        <v>5728393.87160588</v>
      </c>
      <c r="C546">
        <v>5236564.47438534</v>
      </c>
    </row>
    <row r="547" spans="1:3">
      <c r="A547">
        <v>545</v>
      </c>
      <c r="B547">
        <v>5728519.36271434</v>
      </c>
      <c r="C547">
        <v>5236564.47438534</v>
      </c>
    </row>
    <row r="548" spans="1:3">
      <c r="A548">
        <v>546</v>
      </c>
      <c r="B548">
        <v>5728482.09273018</v>
      </c>
      <c r="C548">
        <v>5236564.47438534</v>
      </c>
    </row>
    <row r="549" spans="1:3">
      <c r="A549">
        <v>547</v>
      </c>
      <c r="B549">
        <v>5728643.44304123</v>
      </c>
      <c r="C549">
        <v>5236564.47438534</v>
      </c>
    </row>
    <row r="550" spans="1:3">
      <c r="A550">
        <v>548</v>
      </c>
      <c r="B550">
        <v>5728588.85762058</v>
      </c>
      <c r="C550">
        <v>5236564.47438534</v>
      </c>
    </row>
    <row r="551" spans="1:3">
      <c r="A551">
        <v>549</v>
      </c>
      <c r="B551">
        <v>5728547.2184493</v>
      </c>
      <c r="C551">
        <v>5236564.47438534</v>
      </c>
    </row>
    <row r="552" spans="1:3">
      <c r="A552">
        <v>550</v>
      </c>
      <c r="B552">
        <v>5728510.06387003</v>
      </c>
      <c r="C552">
        <v>5236564.47438534</v>
      </c>
    </row>
    <row r="553" spans="1:3">
      <c r="A553">
        <v>551</v>
      </c>
      <c r="B553">
        <v>5728230.71060129</v>
      </c>
      <c r="C553">
        <v>5236564.47438534</v>
      </c>
    </row>
    <row r="554" spans="1:3">
      <c r="A554">
        <v>552</v>
      </c>
      <c r="B554">
        <v>5728316.46646422</v>
      </c>
      <c r="C554">
        <v>5236564.47438534</v>
      </c>
    </row>
    <row r="555" spans="1:3">
      <c r="A555">
        <v>553</v>
      </c>
      <c r="B555">
        <v>5728222.75943283</v>
      </c>
      <c r="C555">
        <v>5236564.47438534</v>
      </c>
    </row>
    <row r="556" spans="1:3">
      <c r="A556">
        <v>554</v>
      </c>
      <c r="B556">
        <v>5728249.59472408</v>
      </c>
      <c r="C556">
        <v>5236564.47438534</v>
      </c>
    </row>
    <row r="557" spans="1:3">
      <c r="A557">
        <v>555</v>
      </c>
      <c r="B557">
        <v>5728173.37498535</v>
      </c>
      <c r="C557">
        <v>5236564.47438534</v>
      </c>
    </row>
    <row r="558" spans="1:3">
      <c r="A558">
        <v>556</v>
      </c>
      <c r="B558">
        <v>5728337.1994311</v>
      </c>
      <c r="C558">
        <v>5236564.47438534</v>
      </c>
    </row>
    <row r="559" spans="1:3">
      <c r="A559">
        <v>557</v>
      </c>
      <c r="B559">
        <v>5728096.47002338</v>
      </c>
      <c r="C559">
        <v>5236564.47438534</v>
      </c>
    </row>
    <row r="560" spans="1:3">
      <c r="A560">
        <v>558</v>
      </c>
      <c r="B560">
        <v>5728037.62333891</v>
      </c>
      <c r="C560">
        <v>5236564.47438534</v>
      </c>
    </row>
    <row r="561" spans="1:3">
      <c r="A561">
        <v>559</v>
      </c>
      <c r="B561">
        <v>5728000.66254891</v>
      </c>
      <c r="C561">
        <v>5236564.47438534</v>
      </c>
    </row>
    <row r="562" spans="1:3">
      <c r="A562">
        <v>560</v>
      </c>
      <c r="B562">
        <v>5727984.21343935</v>
      </c>
      <c r="C562">
        <v>5236564.47438534</v>
      </c>
    </row>
    <row r="563" spans="1:3">
      <c r="A563">
        <v>561</v>
      </c>
      <c r="B563">
        <v>5727833.60538553</v>
      </c>
      <c r="C563">
        <v>5236564.47438534</v>
      </c>
    </row>
    <row r="564" spans="1:3">
      <c r="A564">
        <v>562</v>
      </c>
      <c r="B564">
        <v>5727777.80530213</v>
      </c>
      <c r="C564">
        <v>5236564.47438534</v>
      </c>
    </row>
    <row r="565" spans="1:3">
      <c r="A565">
        <v>563</v>
      </c>
      <c r="B565">
        <v>5727840.45174209</v>
      </c>
      <c r="C565">
        <v>5236564.47438534</v>
      </c>
    </row>
    <row r="566" spans="1:3">
      <c r="A566">
        <v>564</v>
      </c>
      <c r="B566">
        <v>5727897.8417057</v>
      </c>
      <c r="C566">
        <v>5236564.47438534</v>
      </c>
    </row>
    <row r="567" spans="1:3">
      <c r="A567">
        <v>565</v>
      </c>
      <c r="B567">
        <v>5727825.84777614</v>
      </c>
      <c r="C567">
        <v>5236564.47438534</v>
      </c>
    </row>
    <row r="568" spans="1:3">
      <c r="A568">
        <v>566</v>
      </c>
      <c r="B568">
        <v>5727842.26992334</v>
      </c>
      <c r="C568">
        <v>5236564.47438534</v>
      </c>
    </row>
    <row r="569" spans="1:3">
      <c r="A569">
        <v>567</v>
      </c>
      <c r="B569">
        <v>5727683.77278301</v>
      </c>
      <c r="C569">
        <v>5236564.47438534</v>
      </c>
    </row>
    <row r="570" spans="1:3">
      <c r="A570">
        <v>568</v>
      </c>
      <c r="B570">
        <v>5727917.12200856</v>
      </c>
      <c r="C570">
        <v>5236564.47438534</v>
      </c>
    </row>
    <row r="571" spans="1:3">
      <c r="A571">
        <v>569</v>
      </c>
      <c r="B571">
        <v>5727741.64876206</v>
      </c>
      <c r="C571">
        <v>5236564.47438534</v>
      </c>
    </row>
    <row r="572" spans="1:3">
      <c r="A572">
        <v>570</v>
      </c>
      <c r="B572">
        <v>5727760.17166271</v>
      </c>
      <c r="C572">
        <v>5236564.47438534</v>
      </c>
    </row>
    <row r="573" spans="1:3">
      <c r="A573">
        <v>571</v>
      </c>
      <c r="B573">
        <v>5727999.82921648</v>
      </c>
      <c r="C573">
        <v>5236564.47438534</v>
      </c>
    </row>
    <row r="574" spans="1:3">
      <c r="A574">
        <v>572</v>
      </c>
      <c r="B574">
        <v>5727796.63981221</v>
      </c>
      <c r="C574">
        <v>5236564.47438534</v>
      </c>
    </row>
    <row r="575" spans="1:3">
      <c r="A575">
        <v>573</v>
      </c>
      <c r="B575">
        <v>5727764.29720963</v>
      </c>
      <c r="C575">
        <v>5236564.47438534</v>
      </c>
    </row>
    <row r="576" spans="1:3">
      <c r="A576">
        <v>574</v>
      </c>
      <c r="B576">
        <v>5727707.50976764</v>
      </c>
      <c r="C576">
        <v>5236564.47438534</v>
      </c>
    </row>
    <row r="577" spans="1:3">
      <c r="A577">
        <v>575</v>
      </c>
      <c r="B577">
        <v>5727761.67301286</v>
      </c>
      <c r="C577">
        <v>5236564.47438534</v>
      </c>
    </row>
    <row r="578" spans="1:3">
      <c r="A578">
        <v>576</v>
      </c>
      <c r="B578">
        <v>5727772.96445787</v>
      </c>
      <c r="C578">
        <v>5236564.47438534</v>
      </c>
    </row>
    <row r="579" spans="1:3">
      <c r="A579">
        <v>577</v>
      </c>
      <c r="B579">
        <v>5727628.08243663</v>
      </c>
      <c r="C579">
        <v>5236564.47438534</v>
      </c>
    </row>
    <row r="580" spans="1:3">
      <c r="A580">
        <v>578</v>
      </c>
      <c r="B580">
        <v>5727635.5367662</v>
      </c>
      <c r="C580">
        <v>5236564.47438534</v>
      </c>
    </row>
    <row r="581" spans="1:3">
      <c r="A581">
        <v>579</v>
      </c>
      <c r="B581">
        <v>5727568.6941257</v>
      </c>
      <c r="C581">
        <v>5236564.47438534</v>
      </c>
    </row>
    <row r="582" spans="1:3">
      <c r="A582">
        <v>580</v>
      </c>
      <c r="B582">
        <v>5727727.26471785</v>
      </c>
      <c r="C582">
        <v>5236564.47438534</v>
      </c>
    </row>
    <row r="583" spans="1:3">
      <c r="A583">
        <v>581</v>
      </c>
      <c r="B583">
        <v>5727672.59764763</v>
      </c>
      <c r="C583">
        <v>5236564.47438534</v>
      </c>
    </row>
    <row r="584" spans="1:3">
      <c r="A584">
        <v>582</v>
      </c>
      <c r="B584">
        <v>5727711.29544704</v>
      </c>
      <c r="C584">
        <v>5236564.47438534</v>
      </c>
    </row>
    <row r="585" spans="1:3">
      <c r="A585">
        <v>583</v>
      </c>
      <c r="B585">
        <v>5727707.49168026</v>
      </c>
      <c r="C585">
        <v>5236564.47438534</v>
      </c>
    </row>
    <row r="586" spans="1:3">
      <c r="A586">
        <v>584</v>
      </c>
      <c r="B586">
        <v>5727634.29349458</v>
      </c>
      <c r="C586">
        <v>5236564.47438534</v>
      </c>
    </row>
    <row r="587" spans="1:3">
      <c r="A587">
        <v>585</v>
      </c>
      <c r="B587">
        <v>5727704.5876889</v>
      </c>
      <c r="C587">
        <v>5236564.47438534</v>
      </c>
    </row>
    <row r="588" spans="1:3">
      <c r="A588">
        <v>586</v>
      </c>
      <c r="B588">
        <v>5727665.05463902</v>
      </c>
      <c r="C588">
        <v>5236564.47438534</v>
      </c>
    </row>
    <row r="589" spans="1:3">
      <c r="A589">
        <v>587</v>
      </c>
      <c r="B589">
        <v>5727707.04421902</v>
      </c>
      <c r="C589">
        <v>5236564.47438534</v>
      </c>
    </row>
    <row r="590" spans="1:3">
      <c r="A590">
        <v>588</v>
      </c>
      <c r="B590">
        <v>5727724.1118274</v>
      </c>
      <c r="C590">
        <v>5236564.47438534</v>
      </c>
    </row>
    <row r="591" spans="1:3">
      <c r="A591">
        <v>589</v>
      </c>
      <c r="B591">
        <v>5727743.72224155</v>
      </c>
      <c r="C591">
        <v>5236564.47438534</v>
      </c>
    </row>
    <row r="592" spans="1:3">
      <c r="A592">
        <v>590</v>
      </c>
      <c r="B592">
        <v>5727773.61567974</v>
      </c>
      <c r="C592">
        <v>5236564.47438534</v>
      </c>
    </row>
    <row r="593" spans="1:3">
      <c r="A593">
        <v>591</v>
      </c>
      <c r="B593">
        <v>5727720.99199093</v>
      </c>
      <c r="C593">
        <v>5236564.47438534</v>
      </c>
    </row>
    <row r="594" spans="1:3">
      <c r="A594">
        <v>592</v>
      </c>
      <c r="B594">
        <v>5727666.71670356</v>
      </c>
      <c r="C594">
        <v>5236564.47438534</v>
      </c>
    </row>
    <row r="595" spans="1:3">
      <c r="A595">
        <v>593</v>
      </c>
      <c r="B595">
        <v>5727609.7370153</v>
      </c>
      <c r="C595">
        <v>5236564.47438534</v>
      </c>
    </row>
    <row r="596" spans="1:3">
      <c r="A596">
        <v>594</v>
      </c>
      <c r="B596">
        <v>5727633.48272568</v>
      </c>
      <c r="C596">
        <v>5236564.47438534</v>
      </c>
    </row>
    <row r="597" spans="1:3">
      <c r="A597">
        <v>595</v>
      </c>
      <c r="B597">
        <v>5727600.2150765</v>
      </c>
      <c r="C597">
        <v>5236564.47438534</v>
      </c>
    </row>
    <row r="598" spans="1:3">
      <c r="A598">
        <v>596</v>
      </c>
      <c r="B598">
        <v>5727565.45937626</v>
      </c>
      <c r="C598">
        <v>5236564.47438534</v>
      </c>
    </row>
    <row r="599" spans="1:3">
      <c r="A599">
        <v>597</v>
      </c>
      <c r="B599">
        <v>5727508.18938439</v>
      </c>
      <c r="C599">
        <v>5236564.47438534</v>
      </c>
    </row>
    <row r="600" spans="1:3">
      <c r="A600">
        <v>598</v>
      </c>
      <c r="B600">
        <v>5727493.35233113</v>
      </c>
      <c r="C600">
        <v>5236564.47438534</v>
      </c>
    </row>
    <row r="601" spans="1:3">
      <c r="A601">
        <v>599</v>
      </c>
      <c r="B601">
        <v>5727545.26966293</v>
      </c>
      <c r="C601">
        <v>5236564.47438534</v>
      </c>
    </row>
    <row r="602" spans="1:3">
      <c r="A602">
        <v>600</v>
      </c>
      <c r="B602">
        <v>5727465.93672683</v>
      </c>
      <c r="C602">
        <v>5236564.47438534</v>
      </c>
    </row>
    <row r="603" spans="1:3">
      <c r="A603">
        <v>601</v>
      </c>
      <c r="B603">
        <v>5727433.26462694</v>
      </c>
      <c r="C603">
        <v>5236564.47438534</v>
      </c>
    </row>
    <row r="604" spans="1:3">
      <c r="A604">
        <v>602</v>
      </c>
      <c r="B604">
        <v>5727433.49340541</v>
      </c>
      <c r="C604">
        <v>5236564.47438534</v>
      </c>
    </row>
    <row r="605" spans="1:3">
      <c r="A605">
        <v>603</v>
      </c>
      <c r="B605">
        <v>5727489.42661445</v>
      </c>
      <c r="C605">
        <v>5236564.47438534</v>
      </c>
    </row>
    <row r="606" spans="1:3">
      <c r="A606">
        <v>604</v>
      </c>
      <c r="B606">
        <v>5727353.85281478</v>
      </c>
      <c r="C606">
        <v>5236564.47438534</v>
      </c>
    </row>
    <row r="607" spans="1:3">
      <c r="A607">
        <v>605</v>
      </c>
      <c r="B607">
        <v>5727340.1711849</v>
      </c>
      <c r="C607">
        <v>5236564.47438534</v>
      </c>
    </row>
    <row r="608" spans="1:3">
      <c r="A608">
        <v>606</v>
      </c>
      <c r="B608">
        <v>5727357.67647338</v>
      </c>
      <c r="C608">
        <v>5236564.47438534</v>
      </c>
    </row>
    <row r="609" spans="1:3">
      <c r="A609">
        <v>607</v>
      </c>
      <c r="B609">
        <v>5727326.45202401</v>
      </c>
      <c r="C609">
        <v>5236564.47438534</v>
      </c>
    </row>
    <row r="610" spans="1:3">
      <c r="A610">
        <v>608</v>
      </c>
      <c r="B610">
        <v>5727233.97262834</v>
      </c>
      <c r="C610">
        <v>5236564.47438534</v>
      </c>
    </row>
    <row r="611" spans="1:3">
      <c r="A611">
        <v>609</v>
      </c>
      <c r="B611">
        <v>5727340.12851461</v>
      </c>
      <c r="C611">
        <v>5236564.47438534</v>
      </c>
    </row>
    <row r="612" spans="1:3">
      <c r="A612">
        <v>610</v>
      </c>
      <c r="B612">
        <v>5727240.95854777</v>
      </c>
      <c r="C612">
        <v>5236564.47438534</v>
      </c>
    </row>
    <row r="613" spans="1:3">
      <c r="A613">
        <v>611</v>
      </c>
      <c r="B613">
        <v>5727319.18824603</v>
      </c>
      <c r="C613">
        <v>5236564.47438534</v>
      </c>
    </row>
    <row r="614" spans="1:3">
      <c r="A614">
        <v>612</v>
      </c>
      <c r="B614">
        <v>5727375.53445136</v>
      </c>
      <c r="C614">
        <v>5236564.47438534</v>
      </c>
    </row>
    <row r="615" spans="1:3">
      <c r="A615">
        <v>613</v>
      </c>
      <c r="B615">
        <v>5727380.93865062</v>
      </c>
      <c r="C615">
        <v>5236564.47438534</v>
      </c>
    </row>
    <row r="616" spans="1:3">
      <c r="A616">
        <v>614</v>
      </c>
      <c r="B616">
        <v>5727441.08893884</v>
      </c>
      <c r="C616">
        <v>5236564.47438534</v>
      </c>
    </row>
    <row r="617" spans="1:3">
      <c r="A617">
        <v>615</v>
      </c>
      <c r="B617">
        <v>5727366.04983025</v>
      </c>
      <c r="C617">
        <v>5236564.47438534</v>
      </c>
    </row>
    <row r="618" spans="1:3">
      <c r="A618">
        <v>616</v>
      </c>
      <c r="B618">
        <v>5727410.16042108</v>
      </c>
      <c r="C618">
        <v>5236564.47438534</v>
      </c>
    </row>
    <row r="619" spans="1:3">
      <c r="A619">
        <v>617</v>
      </c>
      <c r="B619">
        <v>5727398.27281575</v>
      </c>
      <c r="C619">
        <v>5236564.47438534</v>
      </c>
    </row>
    <row r="620" spans="1:3">
      <c r="A620">
        <v>618</v>
      </c>
      <c r="B620">
        <v>5727452.94212416</v>
      </c>
      <c r="C620">
        <v>5236564.47438534</v>
      </c>
    </row>
    <row r="621" spans="1:3">
      <c r="A621">
        <v>619</v>
      </c>
      <c r="B621">
        <v>5727381.54519498</v>
      </c>
      <c r="C621">
        <v>5236564.47438534</v>
      </c>
    </row>
    <row r="622" spans="1:3">
      <c r="A622">
        <v>620</v>
      </c>
      <c r="B622">
        <v>5727381.54522237</v>
      </c>
      <c r="C622">
        <v>5236564.47438534</v>
      </c>
    </row>
    <row r="623" spans="1:3">
      <c r="A623">
        <v>621</v>
      </c>
      <c r="B623">
        <v>5727320.62373807</v>
      </c>
      <c r="C623">
        <v>5236564.47438534</v>
      </c>
    </row>
    <row r="624" spans="1:3">
      <c r="A624">
        <v>622</v>
      </c>
      <c r="B624">
        <v>5727271.85433687</v>
      </c>
      <c r="C624">
        <v>5236564.47438534</v>
      </c>
    </row>
    <row r="625" spans="1:3">
      <c r="A625">
        <v>623</v>
      </c>
      <c r="B625">
        <v>5727331.65482939</v>
      </c>
      <c r="C625">
        <v>5236564.47438534</v>
      </c>
    </row>
    <row r="626" spans="1:3">
      <c r="A626">
        <v>624</v>
      </c>
      <c r="B626">
        <v>5727333.11545945</v>
      </c>
      <c r="C626">
        <v>5236564.47438534</v>
      </c>
    </row>
    <row r="627" spans="1:3">
      <c r="A627">
        <v>625</v>
      </c>
      <c r="B627">
        <v>5727365.83799298</v>
      </c>
      <c r="C627">
        <v>5236564.47438534</v>
      </c>
    </row>
    <row r="628" spans="1:3">
      <c r="A628">
        <v>626</v>
      </c>
      <c r="B628">
        <v>5727375.50447129</v>
      </c>
      <c r="C628">
        <v>5236564.47438534</v>
      </c>
    </row>
    <row r="629" spans="1:3">
      <c r="A629">
        <v>627</v>
      </c>
      <c r="B629">
        <v>5727328.66023623</v>
      </c>
      <c r="C629">
        <v>5236564.47438534</v>
      </c>
    </row>
    <row r="630" spans="1:3">
      <c r="A630">
        <v>628</v>
      </c>
      <c r="B630">
        <v>5727306.69834723</v>
      </c>
      <c r="C630">
        <v>5236564.47438534</v>
      </c>
    </row>
    <row r="631" spans="1:3">
      <c r="A631">
        <v>629</v>
      </c>
      <c r="B631">
        <v>5727270.00189084</v>
      </c>
      <c r="C631">
        <v>5236564.47438534</v>
      </c>
    </row>
    <row r="632" spans="1:3">
      <c r="A632">
        <v>630</v>
      </c>
      <c r="B632">
        <v>5727274.05897563</v>
      </c>
      <c r="C632">
        <v>5236564.47438534</v>
      </c>
    </row>
    <row r="633" spans="1:3">
      <c r="A633">
        <v>631</v>
      </c>
      <c r="B633">
        <v>5727228.19912333</v>
      </c>
      <c r="C633">
        <v>5236564.47438534</v>
      </c>
    </row>
    <row r="634" spans="1:3">
      <c r="A634">
        <v>632</v>
      </c>
      <c r="B634">
        <v>5727267.10538125</v>
      </c>
      <c r="C634">
        <v>5236564.47438534</v>
      </c>
    </row>
    <row r="635" spans="1:3">
      <c r="A635">
        <v>633</v>
      </c>
      <c r="B635">
        <v>5727279.08716754</v>
      </c>
      <c r="C635">
        <v>5236564.47438534</v>
      </c>
    </row>
    <row r="636" spans="1:3">
      <c r="A636">
        <v>634</v>
      </c>
      <c r="B636">
        <v>5727274.99405536</v>
      </c>
      <c r="C636">
        <v>5236564.47438534</v>
      </c>
    </row>
    <row r="637" spans="1:3">
      <c r="A637">
        <v>635</v>
      </c>
      <c r="B637">
        <v>5727279.38337833</v>
      </c>
      <c r="C637">
        <v>5236564.47438534</v>
      </c>
    </row>
    <row r="638" spans="1:3">
      <c r="A638">
        <v>636</v>
      </c>
      <c r="B638">
        <v>5727282.59034901</v>
      </c>
      <c r="C638">
        <v>5236564.47438534</v>
      </c>
    </row>
    <row r="639" spans="1:3">
      <c r="A639">
        <v>637</v>
      </c>
      <c r="B639">
        <v>5727237.88207711</v>
      </c>
      <c r="C639">
        <v>5236564.47438534</v>
      </c>
    </row>
    <row r="640" spans="1:3">
      <c r="A640">
        <v>638</v>
      </c>
      <c r="B640">
        <v>5727238.98876839</v>
      </c>
      <c r="C640">
        <v>5236564.47438534</v>
      </c>
    </row>
    <row r="641" spans="1:3">
      <c r="A641">
        <v>639</v>
      </c>
      <c r="B641">
        <v>5727234.5956622</v>
      </c>
      <c r="C641">
        <v>5236564.47438534</v>
      </c>
    </row>
    <row r="642" spans="1:3">
      <c r="A642">
        <v>640</v>
      </c>
      <c r="B642">
        <v>5727202.695756</v>
      </c>
      <c r="C642">
        <v>5236564.47438534</v>
      </c>
    </row>
    <row r="643" spans="1:3">
      <c r="A643">
        <v>641</v>
      </c>
      <c r="B643">
        <v>5727228.28710974</v>
      </c>
      <c r="C643">
        <v>5236564.47438534</v>
      </c>
    </row>
    <row r="644" spans="1:3">
      <c r="A644">
        <v>642</v>
      </c>
      <c r="B644">
        <v>5727196.68115445</v>
      </c>
      <c r="C644">
        <v>5236564.47438534</v>
      </c>
    </row>
    <row r="645" spans="1:3">
      <c r="A645">
        <v>643</v>
      </c>
      <c r="B645">
        <v>5727191.58457659</v>
      </c>
      <c r="C645">
        <v>5236564.47438534</v>
      </c>
    </row>
    <row r="646" spans="1:3">
      <c r="A646">
        <v>644</v>
      </c>
      <c r="B646">
        <v>5727163.11652409</v>
      </c>
      <c r="C646">
        <v>5236564.47438534</v>
      </c>
    </row>
    <row r="647" spans="1:3">
      <c r="A647">
        <v>645</v>
      </c>
      <c r="B647">
        <v>5727182.36181006</v>
      </c>
      <c r="C647">
        <v>5236564.47438534</v>
      </c>
    </row>
    <row r="648" spans="1:3">
      <c r="A648">
        <v>646</v>
      </c>
      <c r="B648">
        <v>5727117.32345475</v>
      </c>
      <c r="C648">
        <v>5236564.47438534</v>
      </c>
    </row>
    <row r="649" spans="1:3">
      <c r="A649">
        <v>647</v>
      </c>
      <c r="B649">
        <v>5727109.19858495</v>
      </c>
      <c r="C649">
        <v>5236564.47438534</v>
      </c>
    </row>
    <row r="650" spans="1:3">
      <c r="A650">
        <v>648</v>
      </c>
      <c r="B650">
        <v>5727157.04777602</v>
      </c>
      <c r="C650">
        <v>5236564.47438534</v>
      </c>
    </row>
    <row r="651" spans="1:3">
      <c r="A651">
        <v>649</v>
      </c>
      <c r="B651">
        <v>5727133.73976278</v>
      </c>
      <c r="C651">
        <v>5236564.47438534</v>
      </c>
    </row>
    <row r="652" spans="1:3">
      <c r="A652">
        <v>650</v>
      </c>
      <c r="B652">
        <v>5727112.29986061</v>
      </c>
      <c r="C652">
        <v>5236564.47438534</v>
      </c>
    </row>
    <row r="653" spans="1:3">
      <c r="A653">
        <v>651</v>
      </c>
      <c r="B653">
        <v>5727122.00299713</v>
      </c>
      <c r="C653">
        <v>5236564.47438534</v>
      </c>
    </row>
    <row r="654" spans="1:3">
      <c r="A654">
        <v>652</v>
      </c>
      <c r="B654">
        <v>5727102.59426448</v>
      </c>
      <c r="C654">
        <v>5236564.47438534</v>
      </c>
    </row>
    <row r="655" spans="1:3">
      <c r="A655">
        <v>653</v>
      </c>
      <c r="B655">
        <v>5727111.73734018</v>
      </c>
      <c r="C655">
        <v>5236564.47438534</v>
      </c>
    </row>
    <row r="656" spans="1:3">
      <c r="A656">
        <v>654</v>
      </c>
      <c r="B656">
        <v>5727086.39154635</v>
      </c>
      <c r="C656">
        <v>5236564.47438534</v>
      </c>
    </row>
    <row r="657" spans="1:3">
      <c r="A657">
        <v>655</v>
      </c>
      <c r="B657">
        <v>5727097.98610069</v>
      </c>
      <c r="C657">
        <v>5236564.47438534</v>
      </c>
    </row>
    <row r="658" spans="1:3">
      <c r="A658">
        <v>656</v>
      </c>
      <c r="B658">
        <v>5727076.65054256</v>
      </c>
      <c r="C658">
        <v>5236564.47438534</v>
      </c>
    </row>
    <row r="659" spans="1:3">
      <c r="A659">
        <v>657</v>
      </c>
      <c r="B659">
        <v>5727096.1793061</v>
      </c>
      <c r="C659">
        <v>5236564.47438534</v>
      </c>
    </row>
    <row r="660" spans="1:3">
      <c r="A660">
        <v>658</v>
      </c>
      <c r="B660">
        <v>5727052.15516723</v>
      </c>
      <c r="C660">
        <v>5236564.47438534</v>
      </c>
    </row>
    <row r="661" spans="1:3">
      <c r="A661">
        <v>659</v>
      </c>
      <c r="B661">
        <v>5727058.66497517</v>
      </c>
      <c r="C661">
        <v>5236564.47438534</v>
      </c>
    </row>
    <row r="662" spans="1:3">
      <c r="A662">
        <v>660</v>
      </c>
      <c r="B662">
        <v>5727048.72051443</v>
      </c>
      <c r="C662">
        <v>5236564.47438534</v>
      </c>
    </row>
    <row r="663" spans="1:3">
      <c r="A663">
        <v>661</v>
      </c>
      <c r="B663">
        <v>5727051.00658889</v>
      </c>
      <c r="C663">
        <v>5236564.47438534</v>
      </c>
    </row>
    <row r="664" spans="1:3">
      <c r="A664">
        <v>662</v>
      </c>
      <c r="B664">
        <v>5727036.4832713</v>
      </c>
      <c r="C664">
        <v>5236564.47438534</v>
      </c>
    </row>
    <row r="665" spans="1:3">
      <c r="A665">
        <v>663</v>
      </c>
      <c r="B665">
        <v>5727092.24152054</v>
      </c>
      <c r="C665">
        <v>5236564.47438534</v>
      </c>
    </row>
    <row r="666" spans="1:3">
      <c r="A666">
        <v>664</v>
      </c>
      <c r="B666">
        <v>5727095.17656469</v>
      </c>
      <c r="C666">
        <v>5236564.47438534</v>
      </c>
    </row>
    <row r="667" spans="1:3">
      <c r="A667">
        <v>665</v>
      </c>
      <c r="B667">
        <v>5727072.86908286</v>
      </c>
      <c r="C667">
        <v>5236564.47438534</v>
      </c>
    </row>
    <row r="668" spans="1:3">
      <c r="A668">
        <v>666</v>
      </c>
      <c r="B668">
        <v>5727058.46454459</v>
      </c>
      <c r="C668">
        <v>5236564.47438534</v>
      </c>
    </row>
    <row r="669" spans="1:3">
      <c r="A669">
        <v>667</v>
      </c>
      <c r="B669">
        <v>5727091.48495859</v>
      </c>
      <c r="C669">
        <v>5236564.47438534</v>
      </c>
    </row>
    <row r="670" spans="1:3">
      <c r="A670">
        <v>668</v>
      </c>
      <c r="B670">
        <v>5727077.02185512</v>
      </c>
      <c r="C670">
        <v>5236564.47438534</v>
      </c>
    </row>
    <row r="671" spans="1:3">
      <c r="A671">
        <v>669</v>
      </c>
      <c r="B671">
        <v>5727067.29697771</v>
      </c>
      <c r="C671">
        <v>5236564.47438534</v>
      </c>
    </row>
    <row r="672" spans="1:3">
      <c r="A672">
        <v>670</v>
      </c>
      <c r="B672">
        <v>5727070.89844392</v>
      </c>
      <c r="C672">
        <v>5236564.47438534</v>
      </c>
    </row>
    <row r="673" spans="1:3">
      <c r="A673">
        <v>671</v>
      </c>
      <c r="B673">
        <v>5727074.56404372</v>
      </c>
      <c r="C673">
        <v>5236564.47438534</v>
      </c>
    </row>
    <row r="674" spans="1:3">
      <c r="A674">
        <v>672</v>
      </c>
      <c r="B674">
        <v>5727090.39926837</v>
      </c>
      <c r="C674">
        <v>5236564.47438534</v>
      </c>
    </row>
    <row r="675" spans="1:3">
      <c r="A675">
        <v>673</v>
      </c>
      <c r="B675">
        <v>5727100.5829262</v>
      </c>
      <c r="C675">
        <v>5236564.47438534</v>
      </c>
    </row>
    <row r="676" spans="1:3">
      <c r="A676">
        <v>674</v>
      </c>
      <c r="B676">
        <v>5727095.0575391</v>
      </c>
      <c r="C676">
        <v>5236564.47438534</v>
      </c>
    </row>
    <row r="677" spans="1:3">
      <c r="A677">
        <v>675</v>
      </c>
      <c r="B677">
        <v>5727094.55829188</v>
      </c>
      <c r="C677">
        <v>5236564.47438534</v>
      </c>
    </row>
    <row r="678" spans="1:3">
      <c r="A678">
        <v>676</v>
      </c>
      <c r="B678">
        <v>5727088.36785483</v>
      </c>
      <c r="C678">
        <v>5236564.47438534</v>
      </c>
    </row>
    <row r="679" spans="1:3">
      <c r="A679">
        <v>677</v>
      </c>
      <c r="B679">
        <v>5727109.52664375</v>
      </c>
      <c r="C679">
        <v>5236564.47438534</v>
      </c>
    </row>
    <row r="680" spans="1:3">
      <c r="A680">
        <v>678</v>
      </c>
      <c r="B680">
        <v>5727098.47019055</v>
      </c>
      <c r="C680">
        <v>5236564.47438534</v>
      </c>
    </row>
    <row r="681" spans="1:3">
      <c r="A681">
        <v>679</v>
      </c>
      <c r="B681">
        <v>5727081.37709151</v>
      </c>
      <c r="C681">
        <v>5236564.47438534</v>
      </c>
    </row>
    <row r="682" spans="1:3">
      <c r="A682">
        <v>680</v>
      </c>
      <c r="B682">
        <v>5727083.58281639</v>
      </c>
      <c r="C682">
        <v>5236564.47438534</v>
      </c>
    </row>
    <row r="683" spans="1:3">
      <c r="A683">
        <v>681</v>
      </c>
      <c r="B683">
        <v>5727068.12232009</v>
      </c>
      <c r="C683">
        <v>5236564.47438534</v>
      </c>
    </row>
    <row r="684" spans="1:3">
      <c r="A684">
        <v>682</v>
      </c>
      <c r="B684">
        <v>5727072.55721205</v>
      </c>
      <c r="C684">
        <v>5236564.47438534</v>
      </c>
    </row>
    <row r="685" spans="1:3">
      <c r="A685">
        <v>683</v>
      </c>
      <c r="B685">
        <v>5727058.87709261</v>
      </c>
      <c r="C685">
        <v>5236564.47438534</v>
      </c>
    </row>
    <row r="686" spans="1:3">
      <c r="A686">
        <v>684</v>
      </c>
      <c r="B686">
        <v>5727069.57747277</v>
      </c>
      <c r="C686">
        <v>5236564.47438534</v>
      </c>
    </row>
    <row r="687" spans="1:3">
      <c r="A687">
        <v>685</v>
      </c>
      <c r="B687">
        <v>5727068.48917955</v>
      </c>
      <c r="C687">
        <v>5236564.47438534</v>
      </c>
    </row>
    <row r="688" spans="1:3">
      <c r="A688">
        <v>686</v>
      </c>
      <c r="B688">
        <v>5727073.46452268</v>
      </c>
      <c r="C688">
        <v>5236564.47438534</v>
      </c>
    </row>
    <row r="689" spans="1:3">
      <c r="A689">
        <v>687</v>
      </c>
      <c r="B689">
        <v>5727052.84872385</v>
      </c>
      <c r="C689">
        <v>5236564.47438534</v>
      </c>
    </row>
    <row r="690" spans="1:3">
      <c r="A690">
        <v>688</v>
      </c>
      <c r="B690">
        <v>5727054.36819065</v>
      </c>
      <c r="C690">
        <v>5236564.47438534</v>
      </c>
    </row>
    <row r="691" spans="1:3">
      <c r="A691">
        <v>689</v>
      </c>
      <c r="B691">
        <v>5727011.28052289</v>
      </c>
      <c r="C691">
        <v>5236564.47438534</v>
      </c>
    </row>
    <row r="692" spans="1:3">
      <c r="A692">
        <v>690</v>
      </c>
      <c r="B692">
        <v>5727014.41045042</v>
      </c>
      <c r="C692">
        <v>5236564.47438534</v>
      </c>
    </row>
    <row r="693" spans="1:3">
      <c r="A693">
        <v>691</v>
      </c>
      <c r="B693">
        <v>5727005.82898861</v>
      </c>
      <c r="C693">
        <v>5236564.47438534</v>
      </c>
    </row>
    <row r="694" spans="1:3">
      <c r="A694">
        <v>692</v>
      </c>
      <c r="B694">
        <v>5726998.96230793</v>
      </c>
      <c r="C694">
        <v>5236564.47438534</v>
      </c>
    </row>
    <row r="695" spans="1:3">
      <c r="A695">
        <v>693</v>
      </c>
      <c r="B695">
        <v>5726994.68372651</v>
      </c>
      <c r="C695">
        <v>5236564.47438534</v>
      </c>
    </row>
    <row r="696" spans="1:3">
      <c r="A696">
        <v>694</v>
      </c>
      <c r="B696">
        <v>5727014.92548855</v>
      </c>
      <c r="C696">
        <v>5236564.47438534</v>
      </c>
    </row>
    <row r="697" spans="1:3">
      <c r="A697">
        <v>695</v>
      </c>
      <c r="B697">
        <v>5726984.03536631</v>
      </c>
      <c r="C697">
        <v>5236564.47438534</v>
      </c>
    </row>
    <row r="698" spans="1:3">
      <c r="A698">
        <v>696</v>
      </c>
      <c r="B698">
        <v>5726986.31354565</v>
      </c>
      <c r="C698">
        <v>5236564.47438534</v>
      </c>
    </row>
    <row r="699" spans="1:3">
      <c r="A699">
        <v>697</v>
      </c>
      <c r="B699">
        <v>5726981.39395398</v>
      </c>
      <c r="C699">
        <v>5236564.47438534</v>
      </c>
    </row>
    <row r="700" spans="1:3">
      <c r="A700">
        <v>698</v>
      </c>
      <c r="B700">
        <v>5726987.77872902</v>
      </c>
      <c r="C700">
        <v>5236564.47438534</v>
      </c>
    </row>
    <row r="701" spans="1:3">
      <c r="A701">
        <v>699</v>
      </c>
      <c r="B701">
        <v>5726965.69968825</v>
      </c>
      <c r="C701">
        <v>5236564.47438534</v>
      </c>
    </row>
    <row r="702" spans="1:3">
      <c r="A702">
        <v>700</v>
      </c>
      <c r="B702">
        <v>5726978.23062407</v>
      </c>
      <c r="C702">
        <v>5236564.47438534</v>
      </c>
    </row>
    <row r="703" spans="1:3">
      <c r="A703">
        <v>701</v>
      </c>
      <c r="B703">
        <v>5726979.14307659</v>
      </c>
      <c r="C703">
        <v>5236564.47438534</v>
      </c>
    </row>
    <row r="704" spans="1:3">
      <c r="A704">
        <v>702</v>
      </c>
      <c r="B704">
        <v>5726981.88762866</v>
      </c>
      <c r="C704">
        <v>5236564.47438534</v>
      </c>
    </row>
    <row r="705" spans="1:3">
      <c r="A705">
        <v>703</v>
      </c>
      <c r="B705">
        <v>5726978.31568513</v>
      </c>
      <c r="C705">
        <v>5236564.47438534</v>
      </c>
    </row>
    <row r="706" spans="1:3">
      <c r="A706">
        <v>704</v>
      </c>
      <c r="B706">
        <v>5726973.72461976</v>
      </c>
      <c r="C706">
        <v>5236564.47438534</v>
      </c>
    </row>
    <row r="707" spans="1:3">
      <c r="A707">
        <v>705</v>
      </c>
      <c r="B707">
        <v>5726998.64262506</v>
      </c>
      <c r="C707">
        <v>5236564.47438534</v>
      </c>
    </row>
    <row r="708" spans="1:3">
      <c r="A708">
        <v>706</v>
      </c>
      <c r="B708">
        <v>5726975.94908589</v>
      </c>
      <c r="C708">
        <v>5236564.47438534</v>
      </c>
    </row>
    <row r="709" spans="1:3">
      <c r="A709">
        <v>707</v>
      </c>
      <c r="B709">
        <v>5726973.31456992</v>
      </c>
      <c r="C709">
        <v>5236564.47438534</v>
      </c>
    </row>
    <row r="710" spans="1:3">
      <c r="A710">
        <v>708</v>
      </c>
      <c r="B710">
        <v>5726988.13934062</v>
      </c>
      <c r="C710">
        <v>5236564.47438534</v>
      </c>
    </row>
    <row r="711" spans="1:3">
      <c r="A711">
        <v>709</v>
      </c>
      <c r="B711">
        <v>5726996.30317192</v>
      </c>
      <c r="C711">
        <v>5236564.47438534</v>
      </c>
    </row>
    <row r="712" spans="1:3">
      <c r="A712">
        <v>710</v>
      </c>
      <c r="B712">
        <v>5726965.58328446</v>
      </c>
      <c r="C712">
        <v>5236564.47438534</v>
      </c>
    </row>
    <row r="713" spans="1:3">
      <c r="A713">
        <v>711</v>
      </c>
      <c r="B713">
        <v>5726946.96911185</v>
      </c>
      <c r="C713">
        <v>5236564.47438534</v>
      </c>
    </row>
    <row r="714" spans="1:3">
      <c r="A714">
        <v>712</v>
      </c>
      <c r="B714">
        <v>5726963.10496368</v>
      </c>
      <c r="C714">
        <v>5236564.47438534</v>
      </c>
    </row>
    <row r="715" spans="1:3">
      <c r="A715">
        <v>713</v>
      </c>
      <c r="B715">
        <v>5726973.27691856</v>
      </c>
      <c r="C715">
        <v>5236564.47438534</v>
      </c>
    </row>
    <row r="716" spans="1:3">
      <c r="A716">
        <v>714</v>
      </c>
      <c r="B716">
        <v>5726959.36655628</v>
      </c>
      <c r="C716">
        <v>5236564.47438534</v>
      </c>
    </row>
    <row r="717" spans="1:3">
      <c r="A717">
        <v>715</v>
      </c>
      <c r="B717">
        <v>5726940.9278592</v>
      </c>
      <c r="C717">
        <v>5236564.47438534</v>
      </c>
    </row>
    <row r="718" spans="1:3">
      <c r="A718">
        <v>716</v>
      </c>
      <c r="B718">
        <v>5726964.56244454</v>
      </c>
      <c r="C718">
        <v>5236564.47438534</v>
      </c>
    </row>
    <row r="719" spans="1:3">
      <c r="A719">
        <v>717</v>
      </c>
      <c r="B719">
        <v>5726959.66042061</v>
      </c>
      <c r="C719">
        <v>5236564.47438534</v>
      </c>
    </row>
    <row r="720" spans="1:3">
      <c r="A720">
        <v>718</v>
      </c>
      <c r="B720">
        <v>5726962.16781243</v>
      </c>
      <c r="C720">
        <v>5236564.47438534</v>
      </c>
    </row>
    <row r="721" spans="1:3">
      <c r="A721">
        <v>719</v>
      </c>
      <c r="B721">
        <v>5726966.34994715</v>
      </c>
      <c r="C721">
        <v>5236564.47438534</v>
      </c>
    </row>
    <row r="722" spans="1:3">
      <c r="A722">
        <v>720</v>
      </c>
      <c r="B722">
        <v>5726963.19996143</v>
      </c>
      <c r="C722">
        <v>5236564.47438534</v>
      </c>
    </row>
    <row r="723" spans="1:3">
      <c r="A723">
        <v>721</v>
      </c>
      <c r="B723">
        <v>5726968.37675082</v>
      </c>
      <c r="C723">
        <v>5236564.47438534</v>
      </c>
    </row>
    <row r="724" spans="1:3">
      <c r="A724">
        <v>722</v>
      </c>
      <c r="B724">
        <v>5726957.38587469</v>
      </c>
      <c r="C724">
        <v>5236564.47438534</v>
      </c>
    </row>
    <row r="725" spans="1:3">
      <c r="A725">
        <v>723</v>
      </c>
      <c r="B725">
        <v>5726952.99684952</v>
      </c>
      <c r="C725">
        <v>5236564.47438534</v>
      </c>
    </row>
    <row r="726" spans="1:3">
      <c r="A726">
        <v>724</v>
      </c>
      <c r="B726">
        <v>5726963.12156444</v>
      </c>
      <c r="C726">
        <v>5236564.47438534</v>
      </c>
    </row>
    <row r="727" spans="1:3">
      <c r="A727">
        <v>725</v>
      </c>
      <c r="B727">
        <v>5726957.60142539</v>
      </c>
      <c r="C727">
        <v>5236564.47438534</v>
      </c>
    </row>
    <row r="728" spans="1:3">
      <c r="A728">
        <v>726</v>
      </c>
      <c r="B728">
        <v>5726956.44145734</v>
      </c>
      <c r="C728">
        <v>5236564.47438534</v>
      </c>
    </row>
    <row r="729" spans="1:3">
      <c r="A729">
        <v>727</v>
      </c>
      <c r="B729">
        <v>5726957.44141934</v>
      </c>
      <c r="C729">
        <v>5236564.47438534</v>
      </c>
    </row>
    <row r="730" spans="1:3">
      <c r="A730">
        <v>728</v>
      </c>
      <c r="B730">
        <v>5726964.524037</v>
      </c>
      <c r="C730">
        <v>5236564.47438534</v>
      </c>
    </row>
    <row r="731" spans="1:3">
      <c r="A731">
        <v>729</v>
      </c>
      <c r="B731">
        <v>5726953.26836438</v>
      </c>
      <c r="C731">
        <v>5236564.47438534</v>
      </c>
    </row>
    <row r="732" spans="1:3">
      <c r="A732">
        <v>730</v>
      </c>
      <c r="B732">
        <v>5726945.42789089</v>
      </c>
      <c r="C732">
        <v>5236564.47438534</v>
      </c>
    </row>
    <row r="733" spans="1:3">
      <c r="A733">
        <v>731</v>
      </c>
      <c r="B733">
        <v>5726948.59914031</v>
      </c>
      <c r="C733">
        <v>5236564.47438534</v>
      </c>
    </row>
    <row r="734" spans="1:3">
      <c r="A734">
        <v>732</v>
      </c>
      <c r="B734">
        <v>5726944.74526503</v>
      </c>
      <c r="C734">
        <v>5236564.47438534</v>
      </c>
    </row>
    <row r="735" spans="1:3">
      <c r="A735">
        <v>733</v>
      </c>
      <c r="B735">
        <v>5726945.79416039</v>
      </c>
      <c r="C735">
        <v>5236564.47438534</v>
      </c>
    </row>
    <row r="736" spans="1:3">
      <c r="A736">
        <v>734</v>
      </c>
      <c r="B736">
        <v>5726943.90899393</v>
      </c>
      <c r="C736">
        <v>5236564.47438534</v>
      </c>
    </row>
    <row r="737" spans="1:3">
      <c r="A737">
        <v>735</v>
      </c>
      <c r="B737">
        <v>5726940.58711601</v>
      </c>
      <c r="C737">
        <v>5236564.47438534</v>
      </c>
    </row>
    <row r="738" spans="1:3">
      <c r="A738">
        <v>736</v>
      </c>
      <c r="B738">
        <v>5726947.528896</v>
      </c>
      <c r="C738">
        <v>5236564.47438534</v>
      </c>
    </row>
    <row r="739" spans="1:3">
      <c r="A739">
        <v>737</v>
      </c>
      <c r="B739">
        <v>5726939.99400631</v>
      </c>
      <c r="C739">
        <v>5236564.47438534</v>
      </c>
    </row>
    <row r="740" spans="1:3">
      <c r="A740">
        <v>738</v>
      </c>
      <c r="B740">
        <v>5726942.23454769</v>
      </c>
      <c r="C740">
        <v>5236564.47438534</v>
      </c>
    </row>
    <row r="741" spans="1:3">
      <c r="A741">
        <v>739</v>
      </c>
      <c r="B741">
        <v>5726946.58446208</v>
      </c>
      <c r="C741">
        <v>5236564.47438534</v>
      </c>
    </row>
    <row r="742" spans="1:3">
      <c r="A742">
        <v>740</v>
      </c>
      <c r="B742">
        <v>5726951.1547291</v>
      </c>
      <c r="C742">
        <v>5236564.47438534</v>
      </c>
    </row>
    <row r="743" spans="1:3">
      <c r="A743">
        <v>741</v>
      </c>
      <c r="B743">
        <v>5726949.38901192</v>
      </c>
      <c r="C743">
        <v>5236564.47438534</v>
      </c>
    </row>
    <row r="744" spans="1:3">
      <c r="A744">
        <v>742</v>
      </c>
      <c r="B744">
        <v>5726948.22056348</v>
      </c>
      <c r="C744">
        <v>5236564.47438534</v>
      </c>
    </row>
    <row r="745" spans="1:3">
      <c r="A745">
        <v>743</v>
      </c>
      <c r="B745">
        <v>5726937.36441529</v>
      </c>
      <c r="C745">
        <v>5236564.47438534</v>
      </c>
    </row>
    <row r="746" spans="1:3">
      <c r="A746">
        <v>744</v>
      </c>
      <c r="B746">
        <v>5726947.79206959</v>
      </c>
      <c r="C746">
        <v>5236564.47438534</v>
      </c>
    </row>
    <row r="747" spans="1:3">
      <c r="A747">
        <v>745</v>
      </c>
      <c r="B747">
        <v>5726944.94088503</v>
      </c>
      <c r="C747">
        <v>5236564.47438534</v>
      </c>
    </row>
    <row r="748" spans="1:3">
      <c r="A748">
        <v>746</v>
      </c>
      <c r="B748">
        <v>5726946.58719115</v>
      </c>
      <c r="C748">
        <v>5236564.47438534</v>
      </c>
    </row>
    <row r="749" spans="1:3">
      <c r="A749">
        <v>747</v>
      </c>
      <c r="B749">
        <v>5726954.84443481</v>
      </c>
      <c r="C749">
        <v>5236564.47438534</v>
      </c>
    </row>
    <row r="750" spans="1:3">
      <c r="A750">
        <v>748</v>
      </c>
      <c r="B750">
        <v>5726942.09031965</v>
      </c>
      <c r="C750">
        <v>5236564.47438534</v>
      </c>
    </row>
    <row r="751" spans="1:3">
      <c r="A751">
        <v>749</v>
      </c>
      <c r="B751">
        <v>5726939.26986995</v>
      </c>
      <c r="C751">
        <v>5236564.47438534</v>
      </c>
    </row>
    <row r="752" spans="1:3">
      <c r="A752">
        <v>750</v>
      </c>
      <c r="B752">
        <v>5726948.66414556</v>
      </c>
      <c r="C752">
        <v>5236564.47438534</v>
      </c>
    </row>
    <row r="753" spans="1:3">
      <c r="A753">
        <v>751</v>
      </c>
      <c r="B753">
        <v>5726941.48429174</v>
      </c>
      <c r="C753">
        <v>5236564.47438534</v>
      </c>
    </row>
    <row r="754" spans="1:3">
      <c r="A754">
        <v>752</v>
      </c>
      <c r="B754">
        <v>5726939.40636193</v>
      </c>
      <c r="C754">
        <v>5236564.47438534</v>
      </c>
    </row>
    <row r="755" spans="1:3">
      <c r="A755">
        <v>753</v>
      </c>
      <c r="B755">
        <v>5726938.50430792</v>
      </c>
      <c r="C755">
        <v>5236564.47438534</v>
      </c>
    </row>
    <row r="756" spans="1:3">
      <c r="A756">
        <v>754</v>
      </c>
      <c r="B756">
        <v>5726939.54512689</v>
      </c>
      <c r="C756">
        <v>5236564.47438534</v>
      </c>
    </row>
    <row r="757" spans="1:3">
      <c r="A757">
        <v>755</v>
      </c>
      <c r="B757">
        <v>5726938.11872339</v>
      </c>
      <c r="C757">
        <v>5236564.47438534</v>
      </c>
    </row>
    <row r="758" spans="1:3">
      <c r="A758">
        <v>756</v>
      </c>
      <c r="B758">
        <v>5726941.0145286</v>
      </c>
      <c r="C758">
        <v>5236564.47438534</v>
      </c>
    </row>
    <row r="759" spans="1:3">
      <c r="A759">
        <v>757</v>
      </c>
      <c r="B759">
        <v>5726935.88700677</v>
      </c>
      <c r="C759">
        <v>5236564.47438534</v>
      </c>
    </row>
    <row r="760" spans="1:3">
      <c r="A760">
        <v>758</v>
      </c>
      <c r="B760">
        <v>5726930.92978343</v>
      </c>
      <c r="C760">
        <v>5236564.47438534</v>
      </c>
    </row>
    <row r="761" spans="1:3">
      <c r="A761">
        <v>759</v>
      </c>
      <c r="B761">
        <v>5726928.83531225</v>
      </c>
      <c r="C761">
        <v>5236564.47438534</v>
      </c>
    </row>
    <row r="762" spans="1:3">
      <c r="A762">
        <v>760</v>
      </c>
      <c r="B762">
        <v>5726929.1261328</v>
      </c>
      <c r="C762">
        <v>5236564.47438534</v>
      </c>
    </row>
    <row r="763" spans="1:3">
      <c r="A763">
        <v>761</v>
      </c>
      <c r="B763">
        <v>5726931.23437302</v>
      </c>
      <c r="C763">
        <v>5236564.47438534</v>
      </c>
    </row>
    <row r="764" spans="1:3">
      <c r="A764">
        <v>762</v>
      </c>
      <c r="B764">
        <v>5726925.02005341</v>
      </c>
      <c r="C764">
        <v>5236564.47438534</v>
      </c>
    </row>
    <row r="765" spans="1:3">
      <c r="A765">
        <v>763</v>
      </c>
      <c r="B765">
        <v>5726923.39126513</v>
      </c>
      <c r="C765">
        <v>5236564.47438534</v>
      </c>
    </row>
    <row r="766" spans="1:3">
      <c r="A766">
        <v>764</v>
      </c>
      <c r="B766">
        <v>5726916.95936644</v>
      </c>
      <c r="C766">
        <v>5236564.47438534</v>
      </c>
    </row>
    <row r="767" spans="1:3">
      <c r="A767">
        <v>765</v>
      </c>
      <c r="B767">
        <v>5726910.83114857</v>
      </c>
      <c r="C767">
        <v>5236564.47438534</v>
      </c>
    </row>
    <row r="768" spans="1:3">
      <c r="A768">
        <v>766</v>
      </c>
      <c r="B768">
        <v>5726909.30830729</v>
      </c>
      <c r="C768">
        <v>5236564.47438534</v>
      </c>
    </row>
    <row r="769" spans="1:3">
      <c r="A769">
        <v>767</v>
      </c>
      <c r="B769">
        <v>5726909.77108692</v>
      </c>
      <c r="C769">
        <v>5236564.47438534</v>
      </c>
    </row>
    <row r="770" spans="1:3">
      <c r="A770">
        <v>768</v>
      </c>
      <c r="B770">
        <v>5726918.02861822</v>
      </c>
      <c r="C770">
        <v>5236564.47438534</v>
      </c>
    </row>
    <row r="771" spans="1:3">
      <c r="A771">
        <v>769</v>
      </c>
      <c r="B771">
        <v>5726909.59941542</v>
      </c>
      <c r="C771">
        <v>5236564.47438534</v>
      </c>
    </row>
    <row r="772" spans="1:3">
      <c r="A772">
        <v>770</v>
      </c>
      <c r="B772">
        <v>5726902.78438541</v>
      </c>
      <c r="C772">
        <v>5236564.47438534</v>
      </c>
    </row>
    <row r="773" spans="1:3">
      <c r="A773">
        <v>771</v>
      </c>
      <c r="B773">
        <v>5726904.15813905</v>
      </c>
      <c r="C773">
        <v>5236564.47438534</v>
      </c>
    </row>
    <row r="774" spans="1:3">
      <c r="A774">
        <v>772</v>
      </c>
      <c r="B774">
        <v>5726899.06750237</v>
      </c>
      <c r="C774">
        <v>5236564.47438534</v>
      </c>
    </row>
    <row r="775" spans="1:3">
      <c r="A775">
        <v>773</v>
      </c>
      <c r="B775">
        <v>5726897.63035596</v>
      </c>
      <c r="C775">
        <v>5236564.47438534</v>
      </c>
    </row>
    <row r="776" spans="1:3">
      <c r="A776">
        <v>774</v>
      </c>
      <c r="B776">
        <v>5726896.56651061</v>
      </c>
      <c r="C776">
        <v>5236564.47438534</v>
      </c>
    </row>
    <row r="777" spans="1:3">
      <c r="A777">
        <v>775</v>
      </c>
      <c r="B777">
        <v>5726896.35154984</v>
      </c>
      <c r="C777">
        <v>5236564.47438534</v>
      </c>
    </row>
    <row r="778" spans="1:3">
      <c r="A778">
        <v>776</v>
      </c>
      <c r="B778">
        <v>5726892.0098372</v>
      </c>
      <c r="C778">
        <v>5236564.47438534</v>
      </c>
    </row>
    <row r="779" spans="1:3">
      <c r="A779">
        <v>777</v>
      </c>
      <c r="B779">
        <v>5726893.65549259</v>
      </c>
      <c r="C779">
        <v>5236564.47438534</v>
      </c>
    </row>
    <row r="780" spans="1:3">
      <c r="A780">
        <v>778</v>
      </c>
      <c r="B780">
        <v>5726885.74732091</v>
      </c>
      <c r="C780">
        <v>5236564.47438534</v>
      </c>
    </row>
    <row r="781" spans="1:3">
      <c r="A781">
        <v>779</v>
      </c>
      <c r="B781">
        <v>5726892.50254325</v>
      </c>
      <c r="C781">
        <v>5236564.47438534</v>
      </c>
    </row>
    <row r="782" spans="1:3">
      <c r="A782">
        <v>780</v>
      </c>
      <c r="B782">
        <v>5726892.17497289</v>
      </c>
      <c r="C782">
        <v>5236564.47438534</v>
      </c>
    </row>
    <row r="783" spans="1:3">
      <c r="A783">
        <v>781</v>
      </c>
      <c r="B783">
        <v>5726890.6854386</v>
      </c>
      <c r="C783">
        <v>5236564.47438534</v>
      </c>
    </row>
    <row r="784" spans="1:3">
      <c r="A784">
        <v>782</v>
      </c>
      <c r="B784">
        <v>5726892.48433689</v>
      </c>
      <c r="C784">
        <v>5236564.47438534</v>
      </c>
    </row>
    <row r="785" spans="1:3">
      <c r="A785">
        <v>783</v>
      </c>
      <c r="B785">
        <v>5726892.40908499</v>
      </c>
      <c r="C785">
        <v>5236564.47438534</v>
      </c>
    </row>
    <row r="786" spans="1:3">
      <c r="A786">
        <v>784</v>
      </c>
      <c r="B786">
        <v>5726887.37923374</v>
      </c>
      <c r="C786">
        <v>5236564.47438534</v>
      </c>
    </row>
    <row r="787" spans="1:3">
      <c r="A787">
        <v>785</v>
      </c>
      <c r="B787">
        <v>5726890.27144304</v>
      </c>
      <c r="C787">
        <v>5236564.47438534</v>
      </c>
    </row>
    <row r="788" spans="1:3">
      <c r="A788">
        <v>786</v>
      </c>
      <c r="B788">
        <v>5726896.14482997</v>
      </c>
      <c r="C788">
        <v>5236564.47438534</v>
      </c>
    </row>
    <row r="789" spans="1:3">
      <c r="A789">
        <v>787</v>
      </c>
      <c r="B789">
        <v>5726891.01299872</v>
      </c>
      <c r="C789">
        <v>5236564.47438534</v>
      </c>
    </row>
    <row r="790" spans="1:3">
      <c r="A790">
        <v>788</v>
      </c>
      <c r="B790">
        <v>5726883.2028803</v>
      </c>
      <c r="C790">
        <v>5236564.47438534</v>
      </c>
    </row>
    <row r="791" spans="1:3">
      <c r="A791">
        <v>789</v>
      </c>
      <c r="B791">
        <v>5726885.73277442</v>
      </c>
      <c r="C791">
        <v>5236564.47438534</v>
      </c>
    </row>
    <row r="792" spans="1:3">
      <c r="A792">
        <v>790</v>
      </c>
      <c r="B792">
        <v>5726885.25227839</v>
      </c>
      <c r="C792">
        <v>5236564.47438534</v>
      </c>
    </row>
    <row r="793" spans="1:3">
      <c r="A793">
        <v>791</v>
      </c>
      <c r="B793">
        <v>5726885.5486034</v>
      </c>
      <c r="C793">
        <v>5236564.47438534</v>
      </c>
    </row>
    <row r="794" spans="1:3">
      <c r="A794">
        <v>792</v>
      </c>
      <c r="B794">
        <v>5726880.68258841</v>
      </c>
      <c r="C794">
        <v>5236564.47438534</v>
      </c>
    </row>
    <row r="795" spans="1:3">
      <c r="A795">
        <v>793</v>
      </c>
      <c r="B795">
        <v>5726881.93500444</v>
      </c>
      <c r="C795">
        <v>5236564.47438534</v>
      </c>
    </row>
    <row r="796" spans="1:3">
      <c r="A796">
        <v>794</v>
      </c>
      <c r="B796">
        <v>5726882.06364034</v>
      </c>
      <c r="C796">
        <v>5236564.47438534</v>
      </c>
    </row>
    <row r="797" spans="1:3">
      <c r="A797">
        <v>795</v>
      </c>
      <c r="B797">
        <v>5726880.31950835</v>
      </c>
      <c r="C797">
        <v>5236564.47438534</v>
      </c>
    </row>
    <row r="798" spans="1:3">
      <c r="A798">
        <v>796</v>
      </c>
      <c r="B798">
        <v>5726873.89213904</v>
      </c>
      <c r="C798">
        <v>5236564.47438534</v>
      </c>
    </row>
    <row r="799" spans="1:3">
      <c r="A799">
        <v>797</v>
      </c>
      <c r="B799">
        <v>5726880.10617862</v>
      </c>
      <c r="C799">
        <v>5236564.47438534</v>
      </c>
    </row>
    <row r="800" spans="1:3">
      <c r="A800">
        <v>798</v>
      </c>
      <c r="B800">
        <v>5726879.64050441</v>
      </c>
      <c r="C800">
        <v>5236564.47438534</v>
      </c>
    </row>
    <row r="801" spans="1:3">
      <c r="A801">
        <v>799</v>
      </c>
      <c r="B801">
        <v>5726880.21923176</v>
      </c>
      <c r="C801">
        <v>5236564.47438534</v>
      </c>
    </row>
    <row r="802" spans="1:3">
      <c r="A802">
        <v>800</v>
      </c>
      <c r="B802">
        <v>5726880.79144789</v>
      </c>
      <c r="C802">
        <v>5236564.47438534</v>
      </c>
    </row>
    <row r="803" spans="1:3">
      <c r="A803">
        <v>801</v>
      </c>
      <c r="B803">
        <v>5726881.77280998</v>
      </c>
      <c r="C803">
        <v>5236564.47438534</v>
      </c>
    </row>
    <row r="804" spans="1:3">
      <c r="A804">
        <v>802</v>
      </c>
      <c r="B804">
        <v>5726880.36121797</v>
      </c>
      <c r="C804">
        <v>5236564.47438534</v>
      </c>
    </row>
    <row r="805" spans="1:3">
      <c r="A805">
        <v>803</v>
      </c>
      <c r="B805">
        <v>5726878.11423653</v>
      </c>
      <c r="C805">
        <v>5236564.47438534</v>
      </c>
    </row>
    <row r="806" spans="1:3">
      <c r="A806">
        <v>804</v>
      </c>
      <c r="B806">
        <v>5726876.79057029</v>
      </c>
      <c r="C806">
        <v>5236564.47438534</v>
      </c>
    </row>
    <row r="807" spans="1:3">
      <c r="A807">
        <v>805</v>
      </c>
      <c r="B807">
        <v>5726878.85780379</v>
      </c>
      <c r="C807">
        <v>5236564.47438534</v>
      </c>
    </row>
    <row r="808" spans="1:3">
      <c r="A808">
        <v>806</v>
      </c>
      <c r="B808">
        <v>5726877.84713338</v>
      </c>
      <c r="C808">
        <v>5236564.47438534</v>
      </c>
    </row>
    <row r="809" spans="1:3">
      <c r="A809">
        <v>807</v>
      </c>
      <c r="B809">
        <v>5726877.45607127</v>
      </c>
      <c r="C809">
        <v>5236564.47438534</v>
      </c>
    </row>
    <row r="810" spans="1:3">
      <c r="A810">
        <v>808</v>
      </c>
      <c r="B810">
        <v>5726879.32891539</v>
      </c>
      <c r="C810">
        <v>5236564.47438534</v>
      </c>
    </row>
    <row r="811" spans="1:3">
      <c r="A811">
        <v>809</v>
      </c>
      <c r="B811">
        <v>5726880.8975293</v>
      </c>
      <c r="C811">
        <v>5236564.47438534</v>
      </c>
    </row>
    <row r="812" spans="1:3">
      <c r="A812">
        <v>810</v>
      </c>
      <c r="B812">
        <v>5726881.18322237</v>
      </c>
      <c r="C812">
        <v>5236564.47438534</v>
      </c>
    </row>
    <row r="813" spans="1:3">
      <c r="A813">
        <v>811</v>
      </c>
      <c r="B813">
        <v>5726880.70508134</v>
      </c>
      <c r="C813">
        <v>5236564.47438534</v>
      </c>
    </row>
    <row r="814" spans="1:3">
      <c r="A814">
        <v>812</v>
      </c>
      <c r="B814">
        <v>5726880.05115884</v>
      </c>
      <c r="C814">
        <v>5236564.47438534</v>
      </c>
    </row>
    <row r="815" spans="1:3">
      <c r="A815">
        <v>813</v>
      </c>
      <c r="B815">
        <v>5726877.45069802</v>
      </c>
      <c r="C815">
        <v>5236564.47438534</v>
      </c>
    </row>
    <row r="816" spans="1:3">
      <c r="A816">
        <v>814</v>
      </c>
      <c r="B816">
        <v>5726876.12533812</v>
      </c>
      <c r="C816">
        <v>5236564.47438534</v>
      </c>
    </row>
    <row r="817" spans="1:3">
      <c r="A817">
        <v>815</v>
      </c>
      <c r="B817">
        <v>5726877.01770098</v>
      </c>
      <c r="C817">
        <v>5236564.47438534</v>
      </c>
    </row>
    <row r="818" spans="1:3">
      <c r="A818">
        <v>816</v>
      </c>
      <c r="B818">
        <v>5726879.07263618</v>
      </c>
      <c r="C818">
        <v>5236564.47438534</v>
      </c>
    </row>
    <row r="819" spans="1:3">
      <c r="A819">
        <v>817</v>
      </c>
      <c r="B819">
        <v>5726878.55900761</v>
      </c>
      <c r="C819">
        <v>5236564.47438534</v>
      </c>
    </row>
    <row r="820" spans="1:3">
      <c r="A820">
        <v>818</v>
      </c>
      <c r="B820">
        <v>5726876.7589966</v>
      </c>
      <c r="C820">
        <v>5236564.47438534</v>
      </c>
    </row>
    <row r="821" spans="1:3">
      <c r="A821">
        <v>819</v>
      </c>
      <c r="B821">
        <v>5726878.44253802</v>
      </c>
      <c r="C821">
        <v>5236564.47438534</v>
      </c>
    </row>
    <row r="822" spans="1:3">
      <c r="A822">
        <v>820</v>
      </c>
      <c r="B822">
        <v>5726877.40333413</v>
      </c>
      <c r="C822">
        <v>5236564.47438534</v>
      </c>
    </row>
    <row r="823" spans="1:3">
      <c r="A823">
        <v>821</v>
      </c>
      <c r="B823">
        <v>5726877.75422085</v>
      </c>
      <c r="C823">
        <v>5236564.47438534</v>
      </c>
    </row>
    <row r="824" spans="1:3">
      <c r="A824">
        <v>822</v>
      </c>
      <c r="B824">
        <v>5726877.69817028</v>
      </c>
      <c r="C824">
        <v>5236564.47438534</v>
      </c>
    </row>
    <row r="825" spans="1:3">
      <c r="A825">
        <v>823</v>
      </c>
      <c r="B825">
        <v>5726876.7317429</v>
      </c>
      <c r="C825">
        <v>5236564.47438534</v>
      </c>
    </row>
    <row r="826" spans="1:3">
      <c r="A826">
        <v>824</v>
      </c>
      <c r="B826">
        <v>5726878.16980005</v>
      </c>
      <c r="C826">
        <v>5236564.47438534</v>
      </c>
    </row>
    <row r="827" spans="1:3">
      <c r="A827">
        <v>825</v>
      </c>
      <c r="B827">
        <v>5726874.28639527</v>
      </c>
      <c r="C827">
        <v>5236564.47438534</v>
      </c>
    </row>
    <row r="828" spans="1:3">
      <c r="A828">
        <v>826</v>
      </c>
      <c r="B828">
        <v>5726875.54620879</v>
      </c>
      <c r="C828">
        <v>5236564.47438534</v>
      </c>
    </row>
    <row r="829" spans="1:3">
      <c r="A829">
        <v>827</v>
      </c>
      <c r="B829">
        <v>5726876.02988114</v>
      </c>
      <c r="C829">
        <v>5236564.47438534</v>
      </c>
    </row>
    <row r="830" spans="1:3">
      <c r="A830">
        <v>828</v>
      </c>
      <c r="B830">
        <v>5726874.13202087</v>
      </c>
      <c r="C830">
        <v>5236564.47438534</v>
      </c>
    </row>
    <row r="831" spans="1:3">
      <c r="A831">
        <v>829</v>
      </c>
      <c r="B831">
        <v>5726872.59852848</v>
      </c>
      <c r="C831">
        <v>5236564.47438534</v>
      </c>
    </row>
    <row r="832" spans="1:3">
      <c r="A832">
        <v>830</v>
      </c>
      <c r="B832">
        <v>5726874.10685977</v>
      </c>
      <c r="C832">
        <v>5236564.47438534</v>
      </c>
    </row>
    <row r="833" spans="1:3">
      <c r="A833">
        <v>831</v>
      </c>
      <c r="B833">
        <v>5726873.59550287</v>
      </c>
      <c r="C833">
        <v>5236564.47438534</v>
      </c>
    </row>
    <row r="834" spans="1:3">
      <c r="A834">
        <v>832</v>
      </c>
      <c r="B834">
        <v>5726874.24308562</v>
      </c>
      <c r="C834">
        <v>5236564.47438534</v>
      </c>
    </row>
    <row r="835" spans="1:3">
      <c r="A835">
        <v>833</v>
      </c>
      <c r="B835">
        <v>5726873.63093444</v>
      </c>
      <c r="C835">
        <v>5236564.47438534</v>
      </c>
    </row>
    <row r="836" spans="1:3">
      <c r="A836">
        <v>834</v>
      </c>
      <c r="B836">
        <v>5726874.89467923</v>
      </c>
      <c r="C836">
        <v>5236564.47438534</v>
      </c>
    </row>
    <row r="837" spans="1:3">
      <c r="A837">
        <v>835</v>
      </c>
      <c r="B837">
        <v>5726874.22303673</v>
      </c>
      <c r="C837">
        <v>5236564.47438534</v>
      </c>
    </row>
    <row r="838" spans="1:3">
      <c r="A838">
        <v>836</v>
      </c>
      <c r="B838">
        <v>5726873.84733212</v>
      </c>
      <c r="C838">
        <v>5236564.47438534</v>
      </c>
    </row>
    <row r="839" spans="1:3">
      <c r="A839">
        <v>837</v>
      </c>
      <c r="B839">
        <v>5726873.80840381</v>
      </c>
      <c r="C839">
        <v>5236564.47438534</v>
      </c>
    </row>
    <row r="840" spans="1:3">
      <c r="A840">
        <v>838</v>
      </c>
      <c r="B840">
        <v>5726873.1584514</v>
      </c>
      <c r="C840">
        <v>5236564.47438534</v>
      </c>
    </row>
    <row r="841" spans="1:3">
      <c r="A841">
        <v>839</v>
      </c>
      <c r="B841">
        <v>5726874.91866845</v>
      </c>
      <c r="C841">
        <v>5236564.47438534</v>
      </c>
    </row>
    <row r="842" spans="1:3">
      <c r="A842">
        <v>840</v>
      </c>
      <c r="B842">
        <v>5726875.30872234</v>
      </c>
      <c r="C842">
        <v>5236564.47438534</v>
      </c>
    </row>
    <row r="843" spans="1:3">
      <c r="A843">
        <v>841</v>
      </c>
      <c r="B843">
        <v>5726874.5476012</v>
      </c>
      <c r="C843">
        <v>5236564.47438534</v>
      </c>
    </row>
    <row r="844" spans="1:3">
      <c r="A844">
        <v>842</v>
      </c>
      <c r="B844">
        <v>5726872.72991037</v>
      </c>
      <c r="C844">
        <v>5236564.47438534</v>
      </c>
    </row>
    <row r="845" spans="1:3">
      <c r="A845">
        <v>843</v>
      </c>
      <c r="B845">
        <v>5726872.88543214</v>
      </c>
      <c r="C845">
        <v>5236564.47438534</v>
      </c>
    </row>
    <row r="846" spans="1:3">
      <c r="A846">
        <v>844</v>
      </c>
      <c r="B846">
        <v>5726872.34164377</v>
      </c>
      <c r="C846">
        <v>5236564.47438534</v>
      </c>
    </row>
    <row r="847" spans="1:3">
      <c r="A847">
        <v>845</v>
      </c>
      <c r="B847">
        <v>5726871.8706566</v>
      </c>
      <c r="C847">
        <v>5236564.47438534</v>
      </c>
    </row>
    <row r="848" spans="1:3">
      <c r="A848">
        <v>846</v>
      </c>
      <c r="B848">
        <v>5726871.14363915</v>
      </c>
      <c r="C848">
        <v>5236564.47438534</v>
      </c>
    </row>
    <row r="849" spans="1:3">
      <c r="A849">
        <v>847</v>
      </c>
      <c r="B849">
        <v>5726871.20936351</v>
      </c>
      <c r="C849">
        <v>5236564.47438534</v>
      </c>
    </row>
    <row r="850" spans="1:3">
      <c r="A850">
        <v>848</v>
      </c>
      <c r="B850">
        <v>5726871.75190346</v>
      </c>
      <c r="C850">
        <v>5236564.47438534</v>
      </c>
    </row>
    <row r="851" spans="1:3">
      <c r="A851">
        <v>849</v>
      </c>
      <c r="B851">
        <v>5726871.5751923</v>
      </c>
      <c r="C851">
        <v>5236564.47438534</v>
      </c>
    </row>
    <row r="852" spans="1:3">
      <c r="A852">
        <v>850</v>
      </c>
      <c r="B852">
        <v>5726870.58552714</v>
      </c>
      <c r="C852">
        <v>5236564.47438534</v>
      </c>
    </row>
    <row r="853" spans="1:3">
      <c r="A853">
        <v>851</v>
      </c>
      <c r="B853">
        <v>5726871.27931273</v>
      </c>
      <c r="C853">
        <v>5236564.47438534</v>
      </c>
    </row>
    <row r="854" spans="1:3">
      <c r="A854">
        <v>852</v>
      </c>
      <c r="B854">
        <v>5726871.54385295</v>
      </c>
      <c r="C854">
        <v>5236564.47438534</v>
      </c>
    </row>
    <row r="855" spans="1:3">
      <c r="A855">
        <v>853</v>
      </c>
      <c r="B855">
        <v>5726869.83216025</v>
      </c>
      <c r="C855">
        <v>5236564.47438534</v>
      </c>
    </row>
    <row r="856" spans="1:3">
      <c r="A856">
        <v>854</v>
      </c>
      <c r="B856">
        <v>5726869.46582238</v>
      </c>
      <c r="C856">
        <v>5236564.47438534</v>
      </c>
    </row>
    <row r="857" spans="1:3">
      <c r="A857">
        <v>855</v>
      </c>
      <c r="B857">
        <v>5726870.08127027</v>
      </c>
      <c r="C857">
        <v>5236564.47438534</v>
      </c>
    </row>
    <row r="858" spans="1:3">
      <c r="A858">
        <v>856</v>
      </c>
      <c r="B858">
        <v>5726869.93632304</v>
      </c>
      <c r="C858">
        <v>5236564.47438534</v>
      </c>
    </row>
    <row r="859" spans="1:3">
      <c r="A859">
        <v>857</v>
      </c>
      <c r="B859">
        <v>5726869.65799265</v>
      </c>
      <c r="C859">
        <v>5236564.47438534</v>
      </c>
    </row>
    <row r="860" spans="1:3">
      <c r="A860">
        <v>858</v>
      </c>
      <c r="B860">
        <v>5726868.9392265</v>
      </c>
      <c r="C860">
        <v>5236564.47438534</v>
      </c>
    </row>
    <row r="861" spans="1:3">
      <c r="A861">
        <v>859</v>
      </c>
      <c r="B861">
        <v>5726867.9580029</v>
      </c>
      <c r="C861">
        <v>5236564.47438534</v>
      </c>
    </row>
    <row r="862" spans="1:3">
      <c r="A862">
        <v>860</v>
      </c>
      <c r="B862">
        <v>5726868.07479194</v>
      </c>
      <c r="C862">
        <v>5236564.47438534</v>
      </c>
    </row>
    <row r="863" spans="1:3">
      <c r="A863">
        <v>861</v>
      </c>
      <c r="B863">
        <v>5726868.17339367</v>
      </c>
      <c r="C863">
        <v>5236564.47438534</v>
      </c>
    </row>
    <row r="864" spans="1:3">
      <c r="A864">
        <v>862</v>
      </c>
      <c r="B864">
        <v>5726867.95141924</v>
      </c>
      <c r="C864">
        <v>5236564.47438534</v>
      </c>
    </row>
    <row r="865" spans="1:3">
      <c r="A865">
        <v>863</v>
      </c>
      <c r="B865">
        <v>5726868.22777628</v>
      </c>
      <c r="C865">
        <v>5236564.47438534</v>
      </c>
    </row>
    <row r="866" spans="1:3">
      <c r="A866">
        <v>864</v>
      </c>
      <c r="B866">
        <v>5726868.71869686</v>
      </c>
      <c r="C866">
        <v>5236564.47438534</v>
      </c>
    </row>
    <row r="867" spans="1:3">
      <c r="A867">
        <v>865</v>
      </c>
      <c r="B867">
        <v>5726866.55213355</v>
      </c>
      <c r="C867">
        <v>5236564.47438534</v>
      </c>
    </row>
    <row r="868" spans="1:3">
      <c r="A868">
        <v>866</v>
      </c>
      <c r="B868">
        <v>5726868.01068274</v>
      </c>
      <c r="C868">
        <v>5236564.47438534</v>
      </c>
    </row>
    <row r="869" spans="1:3">
      <c r="A869">
        <v>867</v>
      </c>
      <c r="B869">
        <v>5726868.28217415</v>
      </c>
      <c r="C869">
        <v>5236564.47438534</v>
      </c>
    </row>
    <row r="870" spans="1:3">
      <c r="A870">
        <v>868</v>
      </c>
      <c r="B870">
        <v>5726868.06140095</v>
      </c>
      <c r="C870">
        <v>5236564.47438534</v>
      </c>
    </row>
    <row r="871" spans="1:3">
      <c r="A871">
        <v>869</v>
      </c>
      <c r="B871">
        <v>5726867.67703713</v>
      </c>
      <c r="C871">
        <v>5236564.47438534</v>
      </c>
    </row>
    <row r="872" spans="1:3">
      <c r="A872">
        <v>870</v>
      </c>
      <c r="B872">
        <v>5726867.34816546</v>
      </c>
      <c r="C872">
        <v>5236564.47438534</v>
      </c>
    </row>
    <row r="873" spans="1:3">
      <c r="A873">
        <v>871</v>
      </c>
      <c r="B873">
        <v>5726867.69895381</v>
      </c>
      <c r="C873">
        <v>5236564.47438534</v>
      </c>
    </row>
    <row r="874" spans="1:3">
      <c r="A874">
        <v>872</v>
      </c>
      <c r="B874">
        <v>5726867.67309489</v>
      </c>
      <c r="C874">
        <v>5236564.47438534</v>
      </c>
    </row>
    <row r="875" spans="1:3">
      <c r="A875">
        <v>873</v>
      </c>
      <c r="B875">
        <v>5726868.01825749</v>
      </c>
      <c r="C875">
        <v>5236564.47438534</v>
      </c>
    </row>
    <row r="876" spans="1:3">
      <c r="A876">
        <v>874</v>
      </c>
      <c r="B876">
        <v>5726868.10891652</v>
      </c>
      <c r="C876">
        <v>5236564.47438534</v>
      </c>
    </row>
    <row r="877" spans="1:3">
      <c r="A877">
        <v>875</v>
      </c>
      <c r="B877">
        <v>5726867.88649225</v>
      </c>
      <c r="C877">
        <v>5236564.47438534</v>
      </c>
    </row>
    <row r="878" spans="1:3">
      <c r="A878">
        <v>876</v>
      </c>
      <c r="B878">
        <v>5726867.50624592</v>
      </c>
      <c r="C878">
        <v>5236564.47438534</v>
      </c>
    </row>
    <row r="879" spans="1:3">
      <c r="A879">
        <v>877</v>
      </c>
      <c r="B879">
        <v>5726867.82484131</v>
      </c>
      <c r="C879">
        <v>5236564.47438534</v>
      </c>
    </row>
    <row r="880" spans="1:3">
      <c r="A880">
        <v>878</v>
      </c>
      <c r="B880">
        <v>5726867.03595664</v>
      </c>
      <c r="C880">
        <v>5236564.47438534</v>
      </c>
    </row>
    <row r="881" spans="1:3">
      <c r="A881">
        <v>879</v>
      </c>
      <c r="B881">
        <v>5726867.02281899</v>
      </c>
      <c r="C881">
        <v>5236564.47438534</v>
      </c>
    </row>
    <row r="882" spans="1:3">
      <c r="A882">
        <v>880</v>
      </c>
      <c r="B882">
        <v>5726867.05487938</v>
      </c>
      <c r="C882">
        <v>5236564.47438534</v>
      </c>
    </row>
    <row r="883" spans="1:3">
      <c r="A883">
        <v>881</v>
      </c>
      <c r="B883">
        <v>5726866.95752861</v>
      </c>
      <c r="C883">
        <v>5236564.47438534</v>
      </c>
    </row>
    <row r="884" spans="1:3">
      <c r="A884">
        <v>882</v>
      </c>
      <c r="B884">
        <v>5726867.68562975</v>
      </c>
      <c r="C884">
        <v>5236564.47438534</v>
      </c>
    </row>
    <row r="885" spans="1:3">
      <c r="A885">
        <v>883</v>
      </c>
      <c r="B885">
        <v>5726867.28924281</v>
      </c>
      <c r="C885">
        <v>5236564.47438534</v>
      </c>
    </row>
    <row r="886" spans="1:3">
      <c r="A886">
        <v>884</v>
      </c>
      <c r="B886">
        <v>5726867.16602909</v>
      </c>
      <c r="C886">
        <v>5236564.47438534</v>
      </c>
    </row>
    <row r="887" spans="1:3">
      <c r="A887">
        <v>885</v>
      </c>
      <c r="B887">
        <v>5726867.039204</v>
      </c>
      <c r="C887">
        <v>5236564.47438534</v>
      </c>
    </row>
    <row r="888" spans="1:3">
      <c r="A888">
        <v>886</v>
      </c>
      <c r="B888">
        <v>5726866.85228015</v>
      </c>
      <c r="C888">
        <v>5236564.47438534</v>
      </c>
    </row>
    <row r="889" spans="1:3">
      <c r="A889">
        <v>887</v>
      </c>
      <c r="B889">
        <v>5726866.43509111</v>
      </c>
      <c r="C889">
        <v>5236564.47438534</v>
      </c>
    </row>
    <row r="890" spans="1:3">
      <c r="A890">
        <v>888</v>
      </c>
      <c r="B890">
        <v>5726867.04384115</v>
      </c>
      <c r="C890">
        <v>5236564.47438534</v>
      </c>
    </row>
    <row r="891" spans="1:3">
      <c r="A891">
        <v>889</v>
      </c>
      <c r="B891">
        <v>5726867.20400129</v>
      </c>
      <c r="C891">
        <v>5236564.47438534</v>
      </c>
    </row>
    <row r="892" spans="1:3">
      <c r="A892">
        <v>890</v>
      </c>
      <c r="B892">
        <v>5726866.87768893</v>
      </c>
      <c r="C892">
        <v>5236564.47438534</v>
      </c>
    </row>
    <row r="893" spans="1:3">
      <c r="A893">
        <v>891</v>
      </c>
      <c r="B893">
        <v>5726866.98982773</v>
      </c>
      <c r="C893">
        <v>5236564.47438534</v>
      </c>
    </row>
    <row r="894" spans="1:3">
      <c r="A894">
        <v>892</v>
      </c>
      <c r="B894">
        <v>5726866.51565352</v>
      </c>
      <c r="C894">
        <v>5236564.47438534</v>
      </c>
    </row>
    <row r="895" spans="1:3">
      <c r="A895">
        <v>893</v>
      </c>
      <c r="B895">
        <v>5726866.76957357</v>
      </c>
      <c r="C895">
        <v>5236564.47438534</v>
      </c>
    </row>
    <row r="896" spans="1:3">
      <c r="A896">
        <v>894</v>
      </c>
      <c r="B896">
        <v>5726867.8132188</v>
      </c>
      <c r="C896">
        <v>5236564.47438534</v>
      </c>
    </row>
    <row r="897" spans="1:3">
      <c r="A897">
        <v>895</v>
      </c>
      <c r="B897">
        <v>5726866.70978182</v>
      </c>
      <c r="C897">
        <v>5236564.47438534</v>
      </c>
    </row>
    <row r="898" spans="1:3">
      <c r="A898">
        <v>896</v>
      </c>
      <c r="B898">
        <v>5726866.45616988</v>
      </c>
      <c r="C898">
        <v>5236564.47438534</v>
      </c>
    </row>
    <row r="899" spans="1:3">
      <c r="A899">
        <v>897</v>
      </c>
      <c r="B899">
        <v>5726866.69060345</v>
      </c>
      <c r="C899">
        <v>5236564.47438534</v>
      </c>
    </row>
    <row r="900" spans="1:3">
      <c r="A900">
        <v>898</v>
      </c>
      <c r="B900">
        <v>5726866.79361349</v>
      </c>
      <c r="C900">
        <v>5236564.47438534</v>
      </c>
    </row>
    <row r="901" spans="1:3">
      <c r="A901">
        <v>899</v>
      </c>
      <c r="B901">
        <v>5726866.63518453</v>
      </c>
      <c r="C901">
        <v>5236564.47438534</v>
      </c>
    </row>
    <row r="902" spans="1:3">
      <c r="A902">
        <v>900</v>
      </c>
      <c r="B902">
        <v>5726866.82707223</v>
      </c>
      <c r="C902">
        <v>5236564.47438534</v>
      </c>
    </row>
    <row r="903" spans="1:3">
      <c r="A903">
        <v>901</v>
      </c>
      <c r="B903">
        <v>5726867.04356971</v>
      </c>
      <c r="C903">
        <v>5236564.47438534</v>
      </c>
    </row>
    <row r="904" spans="1:3">
      <c r="A904">
        <v>902</v>
      </c>
      <c r="B904">
        <v>5726866.53940813</v>
      </c>
      <c r="C904">
        <v>5236564.47438534</v>
      </c>
    </row>
    <row r="905" spans="1:3">
      <c r="A905">
        <v>903</v>
      </c>
      <c r="B905">
        <v>5726866.91646976</v>
      </c>
      <c r="C905">
        <v>5236564.47438534</v>
      </c>
    </row>
    <row r="906" spans="1:3">
      <c r="A906">
        <v>904</v>
      </c>
      <c r="B906">
        <v>5726866.85721304</v>
      </c>
      <c r="C906">
        <v>5236564.47438534</v>
      </c>
    </row>
    <row r="907" spans="1:3">
      <c r="A907">
        <v>905</v>
      </c>
      <c r="B907">
        <v>5726866.99063592</v>
      </c>
      <c r="C907">
        <v>5236564.47438534</v>
      </c>
    </row>
    <row r="908" spans="1:3">
      <c r="A908">
        <v>906</v>
      </c>
      <c r="B908">
        <v>5726867.01337007</v>
      </c>
      <c r="C908">
        <v>5236564.47438534</v>
      </c>
    </row>
    <row r="909" spans="1:3">
      <c r="A909">
        <v>907</v>
      </c>
      <c r="B909">
        <v>5726867.27893303</v>
      </c>
      <c r="C909">
        <v>5236564.47438534</v>
      </c>
    </row>
    <row r="910" spans="1:3">
      <c r="A910">
        <v>908</v>
      </c>
      <c r="B910">
        <v>5726866.95855484</v>
      </c>
      <c r="C910">
        <v>5236564.47438534</v>
      </c>
    </row>
    <row r="911" spans="1:3">
      <c r="A911">
        <v>909</v>
      </c>
      <c r="B911">
        <v>5726867.35830639</v>
      </c>
      <c r="C911">
        <v>5236564.47438534</v>
      </c>
    </row>
    <row r="912" spans="1:3">
      <c r="A912">
        <v>910</v>
      </c>
      <c r="B912">
        <v>5726867.32049671</v>
      </c>
      <c r="C912">
        <v>5236564.47438534</v>
      </c>
    </row>
    <row r="913" spans="1:3">
      <c r="A913">
        <v>911</v>
      </c>
      <c r="B913">
        <v>5726867.35417073</v>
      </c>
      <c r="C913">
        <v>5236564.47438534</v>
      </c>
    </row>
    <row r="914" spans="1:3">
      <c r="A914">
        <v>912</v>
      </c>
      <c r="B914">
        <v>5726867.27445277</v>
      </c>
      <c r="C914">
        <v>5236564.47438534</v>
      </c>
    </row>
    <row r="915" spans="1:3">
      <c r="A915">
        <v>913</v>
      </c>
      <c r="B915">
        <v>5726867.41702804</v>
      </c>
      <c r="C915">
        <v>5236564.47438534</v>
      </c>
    </row>
    <row r="916" spans="1:3">
      <c r="A916">
        <v>914</v>
      </c>
      <c r="B916">
        <v>5726867.40048577</v>
      </c>
      <c r="C916">
        <v>5236564.47438534</v>
      </c>
    </row>
    <row r="917" spans="1:3">
      <c r="A917">
        <v>915</v>
      </c>
      <c r="B917">
        <v>5726867.7142505</v>
      </c>
      <c r="C917">
        <v>5236564.47438534</v>
      </c>
    </row>
    <row r="918" spans="1:3">
      <c r="A918">
        <v>916</v>
      </c>
      <c r="B918">
        <v>5726867.36881203</v>
      </c>
      <c r="C918">
        <v>5236564.47438534</v>
      </c>
    </row>
    <row r="919" spans="1:3">
      <c r="A919">
        <v>917</v>
      </c>
      <c r="B919">
        <v>5726867.49416608</v>
      </c>
      <c r="C919">
        <v>5236564.47438534</v>
      </c>
    </row>
    <row r="920" spans="1:3">
      <c r="A920">
        <v>918</v>
      </c>
      <c r="B920">
        <v>5726867.4758936</v>
      </c>
      <c r="C920">
        <v>5236564.47438534</v>
      </c>
    </row>
    <row r="921" spans="1:3">
      <c r="A921">
        <v>919</v>
      </c>
      <c r="B921">
        <v>5726867.44454052</v>
      </c>
      <c r="C921">
        <v>5236564.47438534</v>
      </c>
    </row>
    <row r="922" spans="1:3">
      <c r="A922">
        <v>920</v>
      </c>
      <c r="B922">
        <v>5726867.23193523</v>
      </c>
      <c r="C922">
        <v>5236564.47438534</v>
      </c>
    </row>
    <row r="923" spans="1:3">
      <c r="A923">
        <v>921</v>
      </c>
      <c r="B923">
        <v>5726867.41564015</v>
      </c>
      <c r="C923">
        <v>5236564.47438534</v>
      </c>
    </row>
    <row r="924" spans="1:3">
      <c r="A924">
        <v>922</v>
      </c>
      <c r="B924">
        <v>5726867.04235601</v>
      </c>
      <c r="C924">
        <v>5236564.47438534</v>
      </c>
    </row>
    <row r="925" spans="1:3">
      <c r="A925">
        <v>923</v>
      </c>
      <c r="B925">
        <v>5726867.04608638</v>
      </c>
      <c r="C925">
        <v>5236564.47438534</v>
      </c>
    </row>
    <row r="926" spans="1:3">
      <c r="A926">
        <v>924</v>
      </c>
      <c r="B926">
        <v>5726866.91887955</v>
      </c>
      <c r="C926">
        <v>5236564.47438534</v>
      </c>
    </row>
    <row r="927" spans="1:3">
      <c r="A927">
        <v>925</v>
      </c>
      <c r="B927">
        <v>5726866.90113044</v>
      </c>
      <c r="C927">
        <v>5236564.47438534</v>
      </c>
    </row>
    <row r="928" spans="1:3">
      <c r="A928">
        <v>926</v>
      </c>
      <c r="B928">
        <v>5726866.90523574</v>
      </c>
      <c r="C928">
        <v>5236564.47438534</v>
      </c>
    </row>
    <row r="929" spans="1:3">
      <c r="A929">
        <v>927</v>
      </c>
      <c r="B929">
        <v>5726867.03819174</v>
      </c>
      <c r="C929">
        <v>5236564.47438534</v>
      </c>
    </row>
    <row r="930" spans="1:3">
      <c r="A930">
        <v>928</v>
      </c>
      <c r="B930">
        <v>5726866.90520633</v>
      </c>
      <c r="C930">
        <v>5236564.47438534</v>
      </c>
    </row>
    <row r="931" spans="1:3">
      <c r="A931">
        <v>929</v>
      </c>
      <c r="B931">
        <v>5726867.29007944</v>
      </c>
      <c r="C931">
        <v>5236564.47438534</v>
      </c>
    </row>
    <row r="932" spans="1:3">
      <c r="A932">
        <v>930</v>
      </c>
      <c r="B932">
        <v>5726866.84042927</v>
      </c>
      <c r="C932">
        <v>5236564.47438534</v>
      </c>
    </row>
    <row r="933" spans="1:3">
      <c r="A933">
        <v>931</v>
      </c>
      <c r="B933">
        <v>5726866.81238091</v>
      </c>
      <c r="C933">
        <v>5236564.47438534</v>
      </c>
    </row>
    <row r="934" spans="1:3">
      <c r="A934">
        <v>932</v>
      </c>
      <c r="B934">
        <v>5726866.49664679</v>
      </c>
      <c r="C934">
        <v>5236564.47438534</v>
      </c>
    </row>
    <row r="935" spans="1:3">
      <c r="A935">
        <v>933</v>
      </c>
      <c r="B935">
        <v>5726866.82457233</v>
      </c>
      <c r="C935">
        <v>5236564.47438534</v>
      </c>
    </row>
    <row r="936" spans="1:3">
      <c r="A936">
        <v>934</v>
      </c>
      <c r="B936">
        <v>5726866.86575542</v>
      </c>
      <c r="C936">
        <v>5236564.47438534</v>
      </c>
    </row>
    <row r="937" spans="1:3">
      <c r="A937">
        <v>935</v>
      </c>
      <c r="B937">
        <v>5726866.78493022</v>
      </c>
      <c r="C937">
        <v>5236564.47438534</v>
      </c>
    </row>
    <row r="938" spans="1:3">
      <c r="A938">
        <v>936</v>
      </c>
      <c r="B938">
        <v>5726866.419491</v>
      </c>
      <c r="C938">
        <v>5236564.47438534</v>
      </c>
    </row>
    <row r="939" spans="1:3">
      <c r="A939">
        <v>937</v>
      </c>
      <c r="B939">
        <v>5726866.75157888</v>
      </c>
      <c r="C939">
        <v>5236564.47438534</v>
      </c>
    </row>
    <row r="940" spans="1:3">
      <c r="A940">
        <v>938</v>
      </c>
      <c r="B940">
        <v>5726866.38710235</v>
      </c>
      <c r="C940">
        <v>5236564.47438534</v>
      </c>
    </row>
    <row r="941" spans="1:3">
      <c r="A941">
        <v>939</v>
      </c>
      <c r="B941">
        <v>5726866.39570393</v>
      </c>
      <c r="C941">
        <v>5236564.47438534</v>
      </c>
    </row>
    <row r="942" spans="1:3">
      <c r="A942">
        <v>940</v>
      </c>
      <c r="B942">
        <v>5726866.46171786</v>
      </c>
      <c r="C942">
        <v>5236564.47438534</v>
      </c>
    </row>
    <row r="943" spans="1:3">
      <c r="A943">
        <v>941</v>
      </c>
      <c r="B943">
        <v>5726866.29460656</v>
      </c>
      <c r="C943">
        <v>5236564.47438534</v>
      </c>
    </row>
    <row r="944" spans="1:3">
      <c r="A944">
        <v>942</v>
      </c>
      <c r="B944">
        <v>5726866.23201251</v>
      </c>
      <c r="C944">
        <v>5236564.47438534</v>
      </c>
    </row>
    <row r="945" spans="1:3">
      <c r="A945">
        <v>943</v>
      </c>
      <c r="B945">
        <v>5726866.27617903</v>
      </c>
      <c r="C945">
        <v>5236564.47438534</v>
      </c>
    </row>
    <row r="946" spans="1:3">
      <c r="A946">
        <v>944</v>
      </c>
      <c r="B946">
        <v>5726866.62854494</v>
      </c>
      <c r="C946">
        <v>5236564.47438534</v>
      </c>
    </row>
    <row r="947" spans="1:3">
      <c r="A947">
        <v>945</v>
      </c>
      <c r="B947">
        <v>5726866.4735885</v>
      </c>
      <c r="C947">
        <v>5236564.47438534</v>
      </c>
    </row>
    <row r="948" spans="1:3">
      <c r="A948">
        <v>946</v>
      </c>
      <c r="B948">
        <v>5726866.32981394</v>
      </c>
      <c r="C948">
        <v>5236564.47438534</v>
      </c>
    </row>
    <row r="949" spans="1:3">
      <c r="A949">
        <v>947</v>
      </c>
      <c r="B949">
        <v>5726866.42801088</v>
      </c>
      <c r="C949">
        <v>5236564.47438534</v>
      </c>
    </row>
    <row r="950" spans="1:3">
      <c r="A950">
        <v>948</v>
      </c>
      <c r="B950">
        <v>5726866.00003192</v>
      </c>
      <c r="C950">
        <v>5236564.47438534</v>
      </c>
    </row>
    <row r="951" spans="1:3">
      <c r="A951">
        <v>949</v>
      </c>
      <c r="B951">
        <v>5726866.21098889</v>
      </c>
      <c r="C951">
        <v>5236564.47438534</v>
      </c>
    </row>
    <row r="952" spans="1:3">
      <c r="A952">
        <v>950</v>
      </c>
      <c r="B952">
        <v>5726865.97366727</v>
      </c>
      <c r="C952">
        <v>5236564.47438534</v>
      </c>
    </row>
    <row r="953" spans="1:3">
      <c r="A953">
        <v>951</v>
      </c>
      <c r="B953">
        <v>5726865.9853445</v>
      </c>
      <c r="C953">
        <v>5236564.47438534</v>
      </c>
    </row>
    <row r="954" spans="1:3">
      <c r="A954">
        <v>952</v>
      </c>
      <c r="B954">
        <v>5726866.04082854</v>
      </c>
      <c r="C954">
        <v>5236564.47438534</v>
      </c>
    </row>
    <row r="955" spans="1:3">
      <c r="A955">
        <v>953</v>
      </c>
      <c r="B955">
        <v>5726865.88949626</v>
      </c>
      <c r="C955">
        <v>5236564.47438534</v>
      </c>
    </row>
    <row r="956" spans="1:3">
      <c r="A956">
        <v>954</v>
      </c>
      <c r="B956">
        <v>5726865.91254296</v>
      </c>
      <c r="C956">
        <v>5236564.47438534</v>
      </c>
    </row>
    <row r="957" spans="1:3">
      <c r="A957">
        <v>955</v>
      </c>
      <c r="B957">
        <v>5726865.97612969</v>
      </c>
      <c r="C957">
        <v>5236564.47438534</v>
      </c>
    </row>
    <row r="958" spans="1:3">
      <c r="A958">
        <v>956</v>
      </c>
      <c r="B958">
        <v>5726865.82365519</v>
      </c>
      <c r="C958">
        <v>5236564.47438534</v>
      </c>
    </row>
    <row r="959" spans="1:3">
      <c r="A959">
        <v>957</v>
      </c>
      <c r="B959">
        <v>5726865.92788092</v>
      </c>
      <c r="C959">
        <v>5236564.47438534</v>
      </c>
    </row>
    <row r="960" spans="1:3">
      <c r="A960">
        <v>958</v>
      </c>
      <c r="B960">
        <v>5726865.91442067</v>
      </c>
      <c r="C960">
        <v>5236564.47438534</v>
      </c>
    </row>
    <row r="961" spans="1:3">
      <c r="A961">
        <v>959</v>
      </c>
      <c r="B961">
        <v>5726865.89185461</v>
      </c>
      <c r="C961">
        <v>5236564.47438534</v>
      </c>
    </row>
    <row r="962" spans="1:3">
      <c r="A962">
        <v>960</v>
      </c>
      <c r="B962">
        <v>5726865.79231893</v>
      </c>
      <c r="C962">
        <v>5236564.47438534</v>
      </c>
    </row>
    <row r="963" spans="1:3">
      <c r="A963">
        <v>961</v>
      </c>
      <c r="B963">
        <v>5726865.66961243</v>
      </c>
      <c r="C963">
        <v>5236564.47438534</v>
      </c>
    </row>
    <row r="964" spans="1:3">
      <c r="A964">
        <v>962</v>
      </c>
      <c r="B964">
        <v>5726865.71945012</v>
      </c>
      <c r="C964">
        <v>5236564.47438534</v>
      </c>
    </row>
    <row r="965" spans="1:3">
      <c r="A965">
        <v>963</v>
      </c>
      <c r="B965">
        <v>5726865.48917717</v>
      </c>
      <c r="C965">
        <v>5236564.47438534</v>
      </c>
    </row>
    <row r="966" spans="1:3">
      <c r="A966">
        <v>964</v>
      </c>
      <c r="B966">
        <v>5726865.49440917</v>
      </c>
      <c r="C966">
        <v>5236564.47438534</v>
      </c>
    </row>
    <row r="967" spans="1:3">
      <c r="A967">
        <v>965</v>
      </c>
      <c r="B967">
        <v>5726865.42197785</v>
      </c>
      <c r="C967">
        <v>5236564.47438534</v>
      </c>
    </row>
    <row r="968" spans="1:3">
      <c r="A968">
        <v>966</v>
      </c>
      <c r="B968">
        <v>5726865.32887032</v>
      </c>
      <c r="C968">
        <v>5236564.47438534</v>
      </c>
    </row>
    <row r="969" spans="1:3">
      <c r="A969">
        <v>967</v>
      </c>
      <c r="B969">
        <v>5726865.38532738</v>
      </c>
      <c r="C969">
        <v>5236564.47438534</v>
      </c>
    </row>
    <row r="970" spans="1:3">
      <c r="A970">
        <v>968</v>
      </c>
      <c r="B970">
        <v>5726865.46581401</v>
      </c>
      <c r="C970">
        <v>5236564.47438534</v>
      </c>
    </row>
    <row r="971" spans="1:3">
      <c r="A971">
        <v>969</v>
      </c>
      <c r="B971">
        <v>5726865.42059635</v>
      </c>
      <c r="C971">
        <v>5236564.47438534</v>
      </c>
    </row>
    <row r="972" spans="1:3">
      <c r="A972">
        <v>970</v>
      </c>
      <c r="B972">
        <v>5726865.37300356</v>
      </c>
      <c r="C972">
        <v>5236564.47438534</v>
      </c>
    </row>
    <row r="973" spans="1:3">
      <c r="A973">
        <v>971</v>
      </c>
      <c r="B973">
        <v>5726865.34792192</v>
      </c>
      <c r="C973">
        <v>5236564.47438534</v>
      </c>
    </row>
    <row r="974" spans="1:3">
      <c r="A974">
        <v>972</v>
      </c>
      <c r="B974">
        <v>5726865.38539265</v>
      </c>
      <c r="C974">
        <v>5236564.47438534</v>
      </c>
    </row>
    <row r="975" spans="1:3">
      <c r="A975">
        <v>973</v>
      </c>
      <c r="B975">
        <v>5726865.44335102</v>
      </c>
      <c r="C975">
        <v>5236564.47438534</v>
      </c>
    </row>
    <row r="976" spans="1:3">
      <c r="A976">
        <v>974</v>
      </c>
      <c r="B976">
        <v>5726865.44024372</v>
      </c>
      <c r="C976">
        <v>5236564.47438534</v>
      </c>
    </row>
    <row r="977" spans="1:3">
      <c r="A977">
        <v>975</v>
      </c>
      <c r="B977">
        <v>5726865.23507791</v>
      </c>
      <c r="C977">
        <v>5236564.47438534</v>
      </c>
    </row>
    <row r="978" spans="1:3">
      <c r="A978">
        <v>976</v>
      </c>
      <c r="B978">
        <v>5726865.38531949</v>
      </c>
      <c r="C978">
        <v>5236564.47438534</v>
      </c>
    </row>
    <row r="979" spans="1:3">
      <c r="A979">
        <v>977</v>
      </c>
      <c r="B979">
        <v>5726865.29833993</v>
      </c>
      <c r="C979">
        <v>5236564.47438534</v>
      </c>
    </row>
    <row r="980" spans="1:3">
      <c r="A980">
        <v>978</v>
      </c>
      <c r="B980">
        <v>5726865.26304197</v>
      </c>
      <c r="C980">
        <v>5236564.47438534</v>
      </c>
    </row>
    <row r="981" spans="1:3">
      <c r="A981">
        <v>979</v>
      </c>
      <c r="B981">
        <v>5726865.23712941</v>
      </c>
      <c r="C981">
        <v>5236564.47438534</v>
      </c>
    </row>
    <row r="982" spans="1:3">
      <c r="A982">
        <v>980</v>
      </c>
      <c r="B982">
        <v>5726865.3169888</v>
      </c>
      <c r="C982">
        <v>5236564.47438534</v>
      </c>
    </row>
    <row r="983" spans="1:3">
      <c r="A983">
        <v>981</v>
      </c>
      <c r="B983">
        <v>5726865.30807189</v>
      </c>
      <c r="C983">
        <v>5236564.47438534</v>
      </c>
    </row>
    <row r="984" spans="1:3">
      <c r="A984">
        <v>982</v>
      </c>
      <c r="B984">
        <v>5726865.2242323</v>
      </c>
      <c r="C984">
        <v>5236564.47438534</v>
      </c>
    </row>
    <row r="985" spans="1:3">
      <c r="A985">
        <v>983</v>
      </c>
      <c r="B985">
        <v>5726865.13923644</v>
      </c>
      <c r="C985">
        <v>5236564.47438534</v>
      </c>
    </row>
    <row r="986" spans="1:3">
      <c r="A986">
        <v>984</v>
      </c>
      <c r="B986">
        <v>5726865.32204377</v>
      </c>
      <c r="C986">
        <v>5236564.47438534</v>
      </c>
    </row>
    <row r="987" spans="1:3">
      <c r="A987">
        <v>985</v>
      </c>
      <c r="B987">
        <v>5726865.41613094</v>
      </c>
      <c r="C987">
        <v>5236564.47438534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8021.97416452689</v>
      </c>
      <c r="C2">
        <v>10714.6098216576</v>
      </c>
      <c r="D2">
        <v>1582.11928626595</v>
      </c>
      <c r="E2">
        <v>535.730491082877</v>
      </c>
    </row>
    <row r="3" spans="1:5">
      <c r="A3">
        <v>1</v>
      </c>
      <c r="B3">
        <v>8021.97416452689</v>
      </c>
      <c r="C3">
        <v>10714.6098216576</v>
      </c>
      <c r="D3">
        <v>6403.69370601184</v>
      </c>
      <c r="E3">
        <v>5357.30491082879</v>
      </c>
    </row>
    <row r="4" spans="1:5">
      <c r="A4">
        <v>2</v>
      </c>
      <c r="B4">
        <v>8021.97416452689</v>
      </c>
      <c r="C4">
        <v>10714.6098216576</v>
      </c>
      <c r="D4">
        <v>6345.4832895529</v>
      </c>
      <c r="E4">
        <v>5299.09449436985</v>
      </c>
    </row>
    <row r="5" spans="1:5">
      <c r="A5">
        <v>3</v>
      </c>
      <c r="B5">
        <v>8021.97416452689</v>
      </c>
      <c r="C5">
        <v>10714.6098216576</v>
      </c>
      <c r="D5">
        <v>6286.99698744203</v>
      </c>
      <c r="E5">
        <v>5240.60819225897</v>
      </c>
    </row>
    <row r="6" spans="1:5">
      <c r="A6">
        <v>4</v>
      </c>
      <c r="B6">
        <v>8021.97416452689</v>
      </c>
      <c r="C6">
        <v>10714.6098216576</v>
      </c>
      <c r="D6">
        <v>6228.28684544781</v>
      </c>
      <c r="E6">
        <v>5181.89805026476</v>
      </c>
    </row>
    <row r="7" spans="1:5">
      <c r="A7">
        <v>5</v>
      </c>
      <c r="B7">
        <v>8021.97416452689</v>
      </c>
      <c r="C7">
        <v>10714.6098216576</v>
      </c>
      <c r="D7">
        <v>6169.39556059672</v>
      </c>
      <c r="E7">
        <v>5123.00676541367</v>
      </c>
    </row>
    <row r="8" spans="1:5">
      <c r="A8">
        <v>6</v>
      </c>
      <c r="B8">
        <v>8021.97416452689</v>
      </c>
      <c r="C8">
        <v>10714.6098216576</v>
      </c>
      <c r="D8">
        <v>6110.35895169399</v>
      </c>
      <c r="E8">
        <v>5063.97015651094</v>
      </c>
    </row>
    <row r="9" spans="1:5">
      <c r="A9">
        <v>7</v>
      </c>
      <c r="B9">
        <v>8021.97416452689</v>
      </c>
      <c r="C9">
        <v>10714.6098216576</v>
      </c>
      <c r="D9">
        <v>6051.20775318661</v>
      </c>
      <c r="E9">
        <v>5004.81895800356</v>
      </c>
    </row>
    <row r="10" spans="1:5">
      <c r="A10">
        <v>8</v>
      </c>
      <c r="B10">
        <v>8021.97416452689</v>
      </c>
      <c r="C10">
        <v>10714.6098216576</v>
      </c>
      <c r="D10">
        <v>5991.96895738014</v>
      </c>
      <c r="E10">
        <v>4945.58016219708</v>
      </c>
    </row>
    <row r="11" spans="1:5">
      <c r="A11">
        <v>9</v>
      </c>
      <c r="B11">
        <v>8021.97416452689</v>
      </c>
      <c r="C11">
        <v>10714.6098216576</v>
      </c>
      <c r="D11">
        <v>5932.66685234187</v>
      </c>
      <c r="E11">
        <v>4886.27805715881</v>
      </c>
    </row>
    <row r="12" spans="1:5">
      <c r="A12">
        <v>10</v>
      </c>
      <c r="B12">
        <v>8021.97416452689</v>
      </c>
      <c r="C12">
        <v>10714.6098216576</v>
      </c>
      <c r="D12">
        <v>5873.32385556112</v>
      </c>
      <c r="E12">
        <v>4826.93506037806</v>
      </c>
    </row>
    <row r="13" spans="1:5">
      <c r="A13">
        <v>11</v>
      </c>
      <c r="B13">
        <v>8021.97416452689</v>
      </c>
      <c r="C13">
        <v>10714.6098216576</v>
      </c>
      <c r="D13">
        <v>5813.9612143876</v>
      </c>
      <c r="E13">
        <v>4767.57241920455</v>
      </c>
    </row>
    <row r="14" spans="1:5">
      <c r="A14">
        <v>12</v>
      </c>
      <c r="B14">
        <v>8021.97416452689</v>
      </c>
      <c r="C14">
        <v>10714.6098216576</v>
      </c>
      <c r="D14">
        <v>5754.59962663338</v>
      </c>
      <c r="E14">
        <v>4708.21083145032</v>
      </c>
    </row>
    <row r="15" spans="1:5">
      <c r="A15">
        <v>13</v>
      </c>
      <c r="B15">
        <v>8021.97416452689</v>
      </c>
      <c r="C15">
        <v>10714.6098216576</v>
      </c>
      <c r="D15">
        <v>5695.2598247075</v>
      </c>
      <c r="E15">
        <v>4648.87102952444</v>
      </c>
    </row>
    <row r="16" spans="1:5">
      <c r="A16">
        <v>14</v>
      </c>
      <c r="B16">
        <v>8021.97416452689</v>
      </c>
      <c r="C16">
        <v>10714.6098216576</v>
      </c>
      <c r="D16">
        <v>5637.33229110427</v>
      </c>
      <c r="E16">
        <v>4590.9434959212</v>
      </c>
    </row>
    <row r="17" spans="1:5">
      <c r="A17">
        <v>15</v>
      </c>
      <c r="B17">
        <v>8021.97416452689</v>
      </c>
      <c r="C17">
        <v>10714.6098216576</v>
      </c>
      <c r="D17">
        <v>5579.51470884899</v>
      </c>
      <c r="E17">
        <v>4533.12591366591</v>
      </c>
    </row>
    <row r="18" spans="1:5">
      <c r="A18">
        <v>16</v>
      </c>
      <c r="B18">
        <v>8021.97416452689</v>
      </c>
      <c r="C18">
        <v>10714.6098216576</v>
      </c>
      <c r="D18">
        <v>5521.86482328831</v>
      </c>
      <c r="E18">
        <v>4475.47602810522</v>
      </c>
    </row>
    <row r="19" spans="1:5">
      <c r="A19">
        <v>17</v>
      </c>
      <c r="B19">
        <v>8021.97416452689</v>
      </c>
      <c r="C19">
        <v>10714.6098216576</v>
      </c>
      <c r="D19">
        <v>5464.44933430708</v>
      </c>
      <c r="E19">
        <v>4418.060539124</v>
      </c>
    </row>
    <row r="20" spans="1:5">
      <c r="A20">
        <v>18</v>
      </c>
      <c r="B20">
        <v>8021.97416452689</v>
      </c>
      <c r="C20">
        <v>10714.6098216576</v>
      </c>
      <c r="D20">
        <v>5407.34849306823</v>
      </c>
      <c r="E20">
        <v>4360.95969788514</v>
      </c>
    </row>
    <row r="21" spans="1:5">
      <c r="A21">
        <v>19</v>
      </c>
      <c r="B21">
        <v>8021.97416452689</v>
      </c>
      <c r="C21">
        <v>10714.6098216576</v>
      </c>
      <c r="D21">
        <v>3725.04125059746</v>
      </c>
      <c r="E21">
        <v>2678.65245541439</v>
      </c>
    </row>
    <row r="22" spans="1:5">
      <c r="A22">
        <v>20</v>
      </c>
      <c r="B22">
        <v>8021.97416452689</v>
      </c>
      <c r="C22">
        <v>10714.6098216576</v>
      </c>
      <c r="D22">
        <v>3153.54328557757</v>
      </c>
      <c r="E22">
        <v>2107.15449039449</v>
      </c>
    </row>
    <row r="23" spans="1:5">
      <c r="A23">
        <v>21</v>
      </c>
      <c r="B23">
        <v>8021.97416452689</v>
      </c>
      <c r="C23">
        <v>10714.6098216576</v>
      </c>
      <c r="D23">
        <v>2990.18454546371</v>
      </c>
      <c r="E23">
        <v>1943.79575028064</v>
      </c>
    </row>
    <row r="24" spans="1:5">
      <c r="A24">
        <v>22</v>
      </c>
      <c r="B24">
        <v>8021.97416452689</v>
      </c>
      <c r="C24">
        <v>10714.6098216576</v>
      </c>
      <c r="D24">
        <v>2868.90808127414</v>
      </c>
      <c r="E24">
        <v>1822.51928609107</v>
      </c>
    </row>
    <row r="25" spans="1:5">
      <c r="A25">
        <v>23</v>
      </c>
      <c r="B25">
        <v>8021.97416452689</v>
      </c>
      <c r="C25">
        <v>10714.6098216576</v>
      </c>
      <c r="D25">
        <v>2860.81909064607</v>
      </c>
      <c r="E25">
        <v>1814.430295463</v>
      </c>
    </row>
    <row r="26" spans="1:5">
      <c r="A26">
        <v>24</v>
      </c>
      <c r="B26">
        <v>8021.97416452689</v>
      </c>
      <c r="C26">
        <v>10714.6098216576</v>
      </c>
      <c r="D26">
        <v>2768.60150767475</v>
      </c>
      <c r="E26">
        <v>1722.21271249168</v>
      </c>
    </row>
    <row r="27" spans="1:5">
      <c r="A27">
        <v>25</v>
      </c>
      <c r="B27">
        <v>8021.97416452689</v>
      </c>
      <c r="C27">
        <v>10714.6098216576</v>
      </c>
      <c r="D27">
        <v>2760.13213302426</v>
      </c>
      <c r="E27">
        <v>1713.74333784119</v>
      </c>
    </row>
    <row r="28" spans="1:5">
      <c r="A28">
        <v>26</v>
      </c>
      <c r="B28">
        <v>8021.97416452689</v>
      </c>
      <c r="C28">
        <v>10714.6098216576</v>
      </c>
      <c r="D28">
        <v>2687.56968621552</v>
      </c>
      <c r="E28">
        <v>1641.18089103244</v>
      </c>
    </row>
    <row r="29" spans="1:5">
      <c r="A29">
        <v>27</v>
      </c>
      <c r="B29">
        <v>8021.97416452689</v>
      </c>
      <c r="C29">
        <v>10714.6098216576</v>
      </c>
      <c r="D29">
        <v>2678.84747555072</v>
      </c>
      <c r="E29">
        <v>1632.45868036765</v>
      </c>
    </row>
    <row r="30" spans="1:5">
      <c r="A30">
        <v>28</v>
      </c>
      <c r="B30">
        <v>8021.97416452689</v>
      </c>
      <c r="C30">
        <v>10714.6098216576</v>
      </c>
      <c r="D30">
        <v>2620.42468134303</v>
      </c>
      <c r="E30">
        <v>1574.03588615996</v>
      </c>
    </row>
    <row r="31" spans="1:5">
      <c r="A31">
        <v>29</v>
      </c>
      <c r="B31">
        <v>8021.97416452689</v>
      </c>
      <c r="C31">
        <v>10714.6098216576</v>
      </c>
      <c r="D31">
        <v>2611.47995075298</v>
      </c>
      <c r="E31">
        <v>1565.09115556991</v>
      </c>
    </row>
    <row r="32" spans="1:5">
      <c r="A32">
        <v>30</v>
      </c>
      <c r="B32">
        <v>8021.97416452689</v>
      </c>
      <c r="C32">
        <v>10714.6098216576</v>
      </c>
      <c r="D32">
        <v>2562.75133189631</v>
      </c>
      <c r="E32">
        <v>1516.36253671323</v>
      </c>
    </row>
    <row r="33" spans="1:5">
      <c r="A33">
        <v>31</v>
      </c>
      <c r="B33">
        <v>8021.97416452689</v>
      </c>
      <c r="C33">
        <v>10714.6098216576</v>
      </c>
      <c r="D33">
        <v>2553.70821423</v>
      </c>
      <c r="E33">
        <v>1507.31941904693</v>
      </c>
    </row>
    <row r="34" spans="1:5">
      <c r="A34">
        <v>32</v>
      </c>
      <c r="B34">
        <v>8021.97416452689</v>
      </c>
      <c r="C34">
        <v>10714.6098216576</v>
      </c>
      <c r="D34">
        <v>2513.2068544748</v>
      </c>
      <c r="E34">
        <v>1466.81805929173</v>
      </c>
    </row>
    <row r="35" spans="1:5">
      <c r="A35">
        <v>33</v>
      </c>
      <c r="B35">
        <v>8021.97416452689</v>
      </c>
      <c r="C35">
        <v>10714.6098216576</v>
      </c>
      <c r="D35">
        <v>2504.11760599767</v>
      </c>
      <c r="E35">
        <v>1457.72881081459</v>
      </c>
    </row>
    <row r="36" spans="1:5">
      <c r="A36">
        <v>34</v>
      </c>
      <c r="B36">
        <v>8021.97416452689</v>
      </c>
      <c r="C36">
        <v>10714.6098216576</v>
      </c>
      <c r="D36">
        <v>2470.16824753175</v>
      </c>
      <c r="E36">
        <v>1423.77945234867</v>
      </c>
    </row>
    <row r="37" spans="1:5">
      <c r="A37">
        <v>35</v>
      </c>
      <c r="B37">
        <v>8021.97416452689</v>
      </c>
      <c r="C37">
        <v>10714.6098216576</v>
      </c>
      <c r="D37">
        <v>2461.07296058344</v>
      </c>
      <c r="E37">
        <v>1414.68416540037</v>
      </c>
    </row>
    <row r="38" spans="1:5">
      <c r="A38">
        <v>36</v>
      </c>
      <c r="B38">
        <v>8021.97416452689</v>
      </c>
      <c r="C38">
        <v>10714.6098216576</v>
      </c>
      <c r="D38">
        <v>2432.41666475252</v>
      </c>
      <c r="E38">
        <v>1386.02786956944</v>
      </c>
    </row>
    <row r="39" spans="1:5">
      <c r="A39">
        <v>37</v>
      </c>
      <c r="B39">
        <v>8021.97416452689</v>
      </c>
      <c r="C39">
        <v>10714.6098216576</v>
      </c>
      <c r="D39">
        <v>2425.37803613474</v>
      </c>
      <c r="E39">
        <v>1378.98924095166</v>
      </c>
    </row>
    <row r="40" spans="1:5">
      <c r="A40">
        <v>38</v>
      </c>
      <c r="B40">
        <v>8021.97416452689</v>
      </c>
      <c r="C40">
        <v>10714.6098216576</v>
      </c>
      <c r="D40">
        <v>2352.52840246554</v>
      </c>
      <c r="E40">
        <v>1306.13960728246</v>
      </c>
    </row>
    <row r="41" spans="1:5">
      <c r="A41">
        <v>39</v>
      </c>
      <c r="B41">
        <v>8021.97416452689</v>
      </c>
      <c r="C41">
        <v>10714.6098216576</v>
      </c>
      <c r="D41">
        <v>2255.37009542743</v>
      </c>
      <c r="E41">
        <v>1208.98130024435</v>
      </c>
    </row>
    <row r="42" spans="1:5">
      <c r="A42">
        <v>40</v>
      </c>
      <c r="B42">
        <v>8021.97416452689</v>
      </c>
      <c r="C42">
        <v>10714.6098216576</v>
      </c>
      <c r="D42">
        <v>2202.99558255491</v>
      </c>
      <c r="E42">
        <v>1156.60678737184</v>
      </c>
    </row>
    <row r="43" spans="1:5">
      <c r="A43">
        <v>41</v>
      </c>
      <c r="B43">
        <v>8021.97416452689</v>
      </c>
      <c r="C43">
        <v>10714.6098216576</v>
      </c>
      <c r="D43">
        <v>2156.44590993342</v>
      </c>
      <c r="E43">
        <v>1110.05711475034</v>
      </c>
    </row>
    <row r="44" spans="1:5">
      <c r="A44">
        <v>42</v>
      </c>
      <c r="B44">
        <v>8021.97416452689</v>
      </c>
      <c r="C44">
        <v>10714.6098216576</v>
      </c>
      <c r="D44">
        <v>2135.52502069005</v>
      </c>
      <c r="E44">
        <v>1089.13622550697</v>
      </c>
    </row>
    <row r="45" spans="1:5">
      <c r="A45">
        <v>43</v>
      </c>
      <c r="B45">
        <v>8021.97416452689</v>
      </c>
      <c r="C45">
        <v>10714.6098216576</v>
      </c>
      <c r="D45">
        <v>2132.32585985233</v>
      </c>
      <c r="E45">
        <v>1085.93706466925</v>
      </c>
    </row>
    <row r="46" spans="1:5">
      <c r="A46">
        <v>44</v>
      </c>
      <c r="B46">
        <v>8021.97416452689</v>
      </c>
      <c r="C46">
        <v>10714.6098216576</v>
      </c>
      <c r="D46">
        <v>2098.44589006149</v>
      </c>
      <c r="E46">
        <v>1052.05709487842</v>
      </c>
    </row>
    <row r="47" spans="1:5">
      <c r="A47">
        <v>45</v>
      </c>
      <c r="B47">
        <v>8021.97416452689</v>
      </c>
      <c r="C47">
        <v>10714.6098216576</v>
      </c>
      <c r="D47">
        <v>2063.71212132214</v>
      </c>
      <c r="E47">
        <v>1017.32332613906</v>
      </c>
    </row>
    <row r="48" spans="1:5">
      <c r="A48">
        <v>46</v>
      </c>
      <c r="B48">
        <v>8021.97416452689</v>
      </c>
      <c r="C48">
        <v>10714.6098216576</v>
      </c>
      <c r="D48">
        <v>2045.26340527152</v>
      </c>
      <c r="E48">
        <v>998.87461008845</v>
      </c>
    </row>
    <row r="49" spans="1:5">
      <c r="A49">
        <v>47</v>
      </c>
      <c r="B49">
        <v>8021.97416452689</v>
      </c>
      <c r="C49">
        <v>10714.6098216576</v>
      </c>
      <c r="D49">
        <v>2050.6964509295</v>
      </c>
      <c r="E49">
        <v>1004.30765574642</v>
      </c>
    </row>
    <row r="50" spans="1:5">
      <c r="A50">
        <v>48</v>
      </c>
      <c r="B50">
        <v>8021.97416452689</v>
      </c>
      <c r="C50">
        <v>10714.6098216576</v>
      </c>
      <c r="D50">
        <v>2016.10031834024</v>
      </c>
      <c r="E50">
        <v>969.711523157158</v>
      </c>
    </row>
    <row r="51" spans="1:5">
      <c r="A51">
        <v>49</v>
      </c>
      <c r="B51">
        <v>8021.97416452689</v>
      </c>
      <c r="C51">
        <v>10714.6098216576</v>
      </c>
      <c r="D51">
        <v>1998.91401168903</v>
      </c>
      <c r="E51">
        <v>952.525216505949</v>
      </c>
    </row>
    <row r="52" spans="1:5">
      <c r="A52">
        <v>50</v>
      </c>
      <c r="B52">
        <v>8021.97416452689</v>
      </c>
      <c r="C52">
        <v>10714.6098216576</v>
      </c>
      <c r="D52">
        <v>2003.90530576318</v>
      </c>
      <c r="E52">
        <v>957.516510580108</v>
      </c>
    </row>
    <row r="53" spans="1:5">
      <c r="A53">
        <v>51</v>
      </c>
      <c r="B53">
        <v>8021.97416452689</v>
      </c>
      <c r="C53">
        <v>10714.6098216576</v>
      </c>
      <c r="D53">
        <v>1974.77547637199</v>
      </c>
      <c r="E53">
        <v>928.386681188912</v>
      </c>
    </row>
    <row r="54" spans="1:5">
      <c r="A54">
        <v>52</v>
      </c>
      <c r="B54">
        <v>8021.97416452689</v>
      </c>
      <c r="C54">
        <v>10714.6098216576</v>
      </c>
      <c r="D54">
        <v>1993.70383004383</v>
      </c>
      <c r="E54">
        <v>947.315034860752</v>
      </c>
    </row>
    <row r="55" spans="1:5">
      <c r="A55">
        <v>53</v>
      </c>
      <c r="B55">
        <v>8021.97416452689</v>
      </c>
      <c r="C55">
        <v>10714.6098216576</v>
      </c>
      <c r="D55">
        <v>1979.44993608673</v>
      </c>
      <c r="E55">
        <v>933.061140903657</v>
      </c>
    </row>
    <row r="56" spans="1:5">
      <c r="A56">
        <v>54</v>
      </c>
      <c r="B56">
        <v>8021.97416452689</v>
      </c>
      <c r="C56">
        <v>10714.6098216576</v>
      </c>
      <c r="D56">
        <v>1955.8671683915</v>
      </c>
      <c r="E56">
        <v>909.478373208413</v>
      </c>
    </row>
    <row r="57" spans="1:5">
      <c r="A57">
        <v>55</v>
      </c>
      <c r="B57">
        <v>8021.97416452689</v>
      </c>
      <c r="C57">
        <v>10714.6098216576</v>
      </c>
      <c r="D57">
        <v>1960.26260311435</v>
      </c>
      <c r="E57">
        <v>913.873807931272</v>
      </c>
    </row>
    <row r="58" spans="1:5">
      <c r="A58">
        <v>56</v>
      </c>
      <c r="B58">
        <v>8021.97416452689</v>
      </c>
      <c r="C58">
        <v>10714.6098216576</v>
      </c>
      <c r="D58">
        <v>1940.36998369253</v>
      </c>
      <c r="E58">
        <v>893.981188509452</v>
      </c>
    </row>
    <row r="59" spans="1:5">
      <c r="A59">
        <v>57</v>
      </c>
      <c r="B59">
        <v>8021.97416452689</v>
      </c>
      <c r="C59">
        <v>10714.6098216576</v>
      </c>
      <c r="D59">
        <v>1944.7407826113</v>
      </c>
      <c r="E59">
        <v>898.351987428227</v>
      </c>
    </row>
    <row r="60" spans="1:5">
      <c r="A60">
        <v>58</v>
      </c>
      <c r="B60">
        <v>8021.97416452689</v>
      </c>
      <c r="C60">
        <v>10714.6098216576</v>
      </c>
      <c r="D60">
        <v>1894.40437291107</v>
      </c>
      <c r="E60">
        <v>848.015577727998</v>
      </c>
    </row>
    <row r="61" spans="1:5">
      <c r="A61">
        <v>59</v>
      </c>
      <c r="B61">
        <v>8021.97416452689</v>
      </c>
      <c r="C61">
        <v>10714.6098216576</v>
      </c>
      <c r="D61">
        <v>1864.3676595065</v>
      </c>
      <c r="E61">
        <v>817.978864323427</v>
      </c>
    </row>
    <row r="62" spans="1:5">
      <c r="A62">
        <v>60</v>
      </c>
      <c r="B62">
        <v>8021.97416452689</v>
      </c>
      <c r="C62">
        <v>10714.6098216576</v>
      </c>
      <c r="D62">
        <v>1834.33501910361</v>
      </c>
      <c r="E62">
        <v>787.946223920526</v>
      </c>
    </row>
    <row r="63" spans="1:5">
      <c r="A63">
        <v>61</v>
      </c>
      <c r="B63">
        <v>8021.97416452689</v>
      </c>
      <c r="C63">
        <v>10714.6098216576</v>
      </c>
      <c r="D63">
        <v>1822.37187970046</v>
      </c>
      <c r="E63">
        <v>775.983084517391</v>
      </c>
    </row>
    <row r="64" spans="1:5">
      <c r="A64">
        <v>62</v>
      </c>
      <c r="B64">
        <v>8021.97416452689</v>
      </c>
      <c r="C64">
        <v>10714.6098216576</v>
      </c>
      <c r="D64">
        <v>1821.78357075614</v>
      </c>
      <c r="E64">
        <v>775.394775573066</v>
      </c>
    </row>
    <row r="65" spans="1:5">
      <c r="A65">
        <v>63</v>
      </c>
      <c r="B65">
        <v>8021.97416452689</v>
      </c>
      <c r="C65">
        <v>10714.6098216576</v>
      </c>
      <c r="D65">
        <v>1796.4903769684</v>
      </c>
      <c r="E65">
        <v>750.101581785329</v>
      </c>
    </row>
    <row r="66" spans="1:5">
      <c r="A66">
        <v>64</v>
      </c>
      <c r="B66">
        <v>8021.97416452689</v>
      </c>
      <c r="C66">
        <v>10714.6098216576</v>
      </c>
      <c r="D66">
        <v>1771.25348843413</v>
      </c>
      <c r="E66">
        <v>724.864693251062</v>
      </c>
    </row>
    <row r="67" spans="1:5">
      <c r="A67">
        <v>65</v>
      </c>
      <c r="B67">
        <v>8021.97416452689</v>
      </c>
      <c r="C67">
        <v>10714.6098216576</v>
      </c>
      <c r="D67">
        <v>1765.2599937512</v>
      </c>
      <c r="E67">
        <v>718.871198568126</v>
      </c>
    </row>
    <row r="68" spans="1:5">
      <c r="A68">
        <v>66</v>
      </c>
      <c r="B68">
        <v>8021.97416452689</v>
      </c>
      <c r="C68">
        <v>10714.6098216576</v>
      </c>
      <c r="D68">
        <v>1765.73927030475</v>
      </c>
      <c r="E68">
        <v>719.350475121671</v>
      </c>
    </row>
    <row r="69" spans="1:5">
      <c r="A69">
        <v>67</v>
      </c>
      <c r="B69">
        <v>8021.97416452689</v>
      </c>
      <c r="C69">
        <v>10714.6098216576</v>
      </c>
      <c r="D69">
        <v>1743.6823951934</v>
      </c>
      <c r="E69">
        <v>697.293600010329</v>
      </c>
    </row>
    <row r="70" spans="1:5">
      <c r="A70">
        <v>68</v>
      </c>
      <c r="B70">
        <v>8021.97416452689</v>
      </c>
      <c r="C70">
        <v>10714.6098216576</v>
      </c>
      <c r="D70">
        <v>1736.49138847724</v>
      </c>
      <c r="E70">
        <v>690.102593294166</v>
      </c>
    </row>
    <row r="71" spans="1:5">
      <c r="A71">
        <v>69</v>
      </c>
      <c r="B71">
        <v>8021.97416452689</v>
      </c>
      <c r="C71">
        <v>10714.6098216576</v>
      </c>
      <c r="D71">
        <v>1736.89096061217</v>
      </c>
      <c r="E71">
        <v>690.502165429096</v>
      </c>
    </row>
    <row r="72" spans="1:5">
      <c r="A72">
        <v>70</v>
      </c>
      <c r="B72">
        <v>8021.97416452689</v>
      </c>
      <c r="C72">
        <v>10714.6098216576</v>
      </c>
      <c r="D72">
        <v>1718.92735937012</v>
      </c>
      <c r="E72">
        <v>672.538564187034</v>
      </c>
    </row>
    <row r="73" spans="1:5">
      <c r="A73">
        <v>71</v>
      </c>
      <c r="B73">
        <v>8021.97416452689</v>
      </c>
      <c r="C73">
        <v>10714.6098216576</v>
      </c>
      <c r="D73">
        <v>1709.98206257427</v>
      </c>
      <c r="E73">
        <v>663.593267391199</v>
      </c>
    </row>
    <row r="74" spans="1:5">
      <c r="A74">
        <v>72</v>
      </c>
      <c r="B74">
        <v>8021.97416452689</v>
      </c>
      <c r="C74">
        <v>10714.6098216576</v>
      </c>
      <c r="D74">
        <v>1710.30173369397</v>
      </c>
      <c r="E74">
        <v>663.91293851089</v>
      </c>
    </row>
    <row r="75" spans="1:5">
      <c r="A75">
        <v>73</v>
      </c>
      <c r="B75">
        <v>8021.97416452689</v>
      </c>
      <c r="C75">
        <v>10714.6098216576</v>
      </c>
      <c r="D75">
        <v>1697.01696211146</v>
      </c>
      <c r="E75">
        <v>650.628166928384</v>
      </c>
    </row>
    <row r="76" spans="1:5">
      <c r="A76">
        <v>74</v>
      </c>
      <c r="B76">
        <v>8021.97416452689</v>
      </c>
      <c r="C76">
        <v>10714.6098216576</v>
      </c>
      <c r="D76">
        <v>1693.83172432073</v>
      </c>
      <c r="E76">
        <v>647.442929137651</v>
      </c>
    </row>
    <row r="77" spans="1:5">
      <c r="A77">
        <v>75</v>
      </c>
      <c r="B77">
        <v>8021.97416452689</v>
      </c>
      <c r="C77">
        <v>10714.6098216576</v>
      </c>
      <c r="D77">
        <v>1694.22378364507</v>
      </c>
      <c r="E77">
        <v>647.83498846199</v>
      </c>
    </row>
    <row r="78" spans="1:5">
      <c r="A78">
        <v>76</v>
      </c>
      <c r="B78">
        <v>8021.97416452689</v>
      </c>
      <c r="C78">
        <v>10714.6098216576</v>
      </c>
      <c r="D78">
        <v>1683.11121428887</v>
      </c>
      <c r="E78">
        <v>636.722419105788</v>
      </c>
    </row>
    <row r="79" spans="1:5">
      <c r="A79">
        <v>77</v>
      </c>
      <c r="B79">
        <v>8021.97416452689</v>
      </c>
      <c r="C79">
        <v>10714.6098216576</v>
      </c>
      <c r="D79">
        <v>1682.28284567116</v>
      </c>
      <c r="E79">
        <v>635.894050488084</v>
      </c>
    </row>
    <row r="80" spans="1:5">
      <c r="A80">
        <v>78</v>
      </c>
      <c r="B80">
        <v>8021.97416452689</v>
      </c>
      <c r="C80">
        <v>10714.6098216576</v>
      </c>
      <c r="D80">
        <v>1658.55216893528</v>
      </c>
      <c r="E80">
        <v>612.163373752203</v>
      </c>
    </row>
    <row r="81" spans="1:5">
      <c r="A81">
        <v>79</v>
      </c>
      <c r="B81">
        <v>8021.97416452689</v>
      </c>
      <c r="C81">
        <v>10714.6098216576</v>
      </c>
      <c r="D81">
        <v>1641.13416408579</v>
      </c>
      <c r="E81">
        <v>594.745368902715</v>
      </c>
    </row>
    <row r="82" spans="1:5">
      <c r="A82">
        <v>80</v>
      </c>
      <c r="B82">
        <v>8021.97416452689</v>
      </c>
      <c r="C82">
        <v>10714.6098216576</v>
      </c>
      <c r="D82">
        <v>1631.98723979484</v>
      </c>
      <c r="E82">
        <v>585.598444611762</v>
      </c>
    </row>
    <row r="83" spans="1:5">
      <c r="A83">
        <v>81</v>
      </c>
      <c r="B83">
        <v>8021.97416452689</v>
      </c>
      <c r="C83">
        <v>10714.6098216576</v>
      </c>
      <c r="D83">
        <v>1622.48118549608</v>
      </c>
      <c r="E83">
        <v>576.092390313005</v>
      </c>
    </row>
    <row r="84" spans="1:5">
      <c r="A84">
        <v>82</v>
      </c>
      <c r="B84">
        <v>8021.97416452689</v>
      </c>
      <c r="C84">
        <v>10714.6098216576</v>
      </c>
      <c r="D84">
        <v>1609.20674452514</v>
      </c>
      <c r="E84">
        <v>562.817949342066</v>
      </c>
    </row>
    <row r="85" spans="1:5">
      <c r="A85">
        <v>83</v>
      </c>
      <c r="B85">
        <v>8021.97416452689</v>
      </c>
      <c r="C85">
        <v>10714.6098216576</v>
      </c>
      <c r="D85">
        <v>1593.46512561376</v>
      </c>
      <c r="E85">
        <v>547.076330430688</v>
      </c>
    </row>
    <row r="86" spans="1:5">
      <c r="A86">
        <v>84</v>
      </c>
      <c r="B86">
        <v>8021.97416452689</v>
      </c>
      <c r="C86">
        <v>10714.6098216576</v>
      </c>
      <c r="D86">
        <v>1585.59614764519</v>
      </c>
      <c r="E86">
        <v>539.207352462114</v>
      </c>
    </row>
    <row r="87" spans="1:5">
      <c r="A87">
        <v>85</v>
      </c>
      <c r="B87">
        <v>8021.97416452689</v>
      </c>
      <c r="C87">
        <v>10714.6098216576</v>
      </c>
      <c r="D87">
        <v>1577.92536378013</v>
      </c>
      <c r="E87">
        <v>531.53656859705</v>
      </c>
    </row>
    <row r="88" spans="1:5">
      <c r="A88">
        <v>86</v>
      </c>
      <c r="B88">
        <v>8021.97416452689</v>
      </c>
      <c r="C88">
        <v>10714.6098216576</v>
      </c>
      <c r="D88">
        <v>1578.5019741471</v>
      </c>
      <c r="E88">
        <v>532.113178964025</v>
      </c>
    </row>
    <row r="89" spans="1:5">
      <c r="A89">
        <v>87</v>
      </c>
      <c r="B89">
        <v>8021.97416452689</v>
      </c>
      <c r="C89">
        <v>10714.6098216576</v>
      </c>
      <c r="D89">
        <v>1563.79525386023</v>
      </c>
      <c r="E89">
        <v>517.406458677153</v>
      </c>
    </row>
    <row r="90" spans="1:5">
      <c r="A90">
        <v>88</v>
      </c>
      <c r="B90">
        <v>8021.97416452689</v>
      </c>
      <c r="C90">
        <v>10714.6098216576</v>
      </c>
      <c r="D90">
        <v>1558.3567282501</v>
      </c>
      <c r="E90">
        <v>511.967933067025</v>
      </c>
    </row>
    <row r="91" spans="1:5">
      <c r="A91">
        <v>89</v>
      </c>
      <c r="B91">
        <v>8021.97416452689</v>
      </c>
      <c r="C91">
        <v>10714.6098216576</v>
      </c>
      <c r="D91">
        <v>1547.89843429364</v>
      </c>
      <c r="E91">
        <v>501.509639110569</v>
      </c>
    </row>
    <row r="92" spans="1:5">
      <c r="A92">
        <v>90</v>
      </c>
      <c r="B92">
        <v>8021.97416452689</v>
      </c>
      <c r="C92">
        <v>10714.6098216576</v>
      </c>
      <c r="D92">
        <v>1540.72434383073</v>
      </c>
      <c r="E92">
        <v>494.335548647656</v>
      </c>
    </row>
    <row r="93" spans="1:5">
      <c r="A93">
        <v>91</v>
      </c>
      <c r="B93">
        <v>8021.97416452689</v>
      </c>
      <c r="C93">
        <v>10714.6098216576</v>
      </c>
      <c r="D93">
        <v>1538.21556008984</v>
      </c>
      <c r="E93">
        <v>491.826764906765</v>
      </c>
    </row>
    <row r="94" spans="1:5">
      <c r="A94">
        <v>92</v>
      </c>
      <c r="B94">
        <v>8021.97416452689</v>
      </c>
      <c r="C94">
        <v>10714.6098216576</v>
      </c>
      <c r="D94">
        <v>1538.55577810308</v>
      </c>
      <c r="E94">
        <v>492.166982919998</v>
      </c>
    </row>
    <row r="95" spans="1:5">
      <c r="A95">
        <v>93</v>
      </c>
      <c r="B95">
        <v>8021.97416452689</v>
      </c>
      <c r="C95">
        <v>10714.6098216576</v>
      </c>
      <c r="D95">
        <v>1531.00931199339</v>
      </c>
      <c r="E95">
        <v>484.620516810312</v>
      </c>
    </row>
    <row r="96" spans="1:5">
      <c r="A96">
        <v>94</v>
      </c>
      <c r="B96">
        <v>8021.97416452689</v>
      </c>
      <c r="C96">
        <v>10714.6098216576</v>
      </c>
      <c r="D96">
        <v>1521.49169462192</v>
      </c>
      <c r="E96">
        <v>475.102899438846</v>
      </c>
    </row>
    <row r="97" spans="1:5">
      <c r="A97">
        <v>95</v>
      </c>
      <c r="B97">
        <v>8021.97416452689</v>
      </c>
      <c r="C97">
        <v>10714.6098216576</v>
      </c>
      <c r="D97">
        <v>1514.63100082407</v>
      </c>
      <c r="E97">
        <v>468.242205640986</v>
      </c>
    </row>
    <row r="98" spans="1:5">
      <c r="A98">
        <v>96</v>
      </c>
      <c r="B98">
        <v>8021.97416452689</v>
      </c>
      <c r="C98">
        <v>10714.6098216576</v>
      </c>
      <c r="D98">
        <v>1511.67618462466</v>
      </c>
      <c r="E98">
        <v>465.287389441583</v>
      </c>
    </row>
    <row r="99" spans="1:5">
      <c r="A99">
        <v>97</v>
      </c>
      <c r="B99">
        <v>8021.97416452689</v>
      </c>
      <c r="C99">
        <v>10714.6098216576</v>
      </c>
      <c r="D99">
        <v>1510.94108280515</v>
      </c>
      <c r="E99">
        <v>464.552287622075</v>
      </c>
    </row>
    <row r="100" spans="1:5">
      <c r="A100">
        <v>98</v>
      </c>
      <c r="B100">
        <v>8021.97416452689</v>
      </c>
      <c r="C100">
        <v>10714.6098216576</v>
      </c>
      <c r="D100">
        <v>1498.46594018171</v>
      </c>
      <c r="E100">
        <v>452.077144998638</v>
      </c>
    </row>
    <row r="101" spans="1:5">
      <c r="A101">
        <v>99</v>
      </c>
      <c r="B101">
        <v>8021.97416452689</v>
      </c>
      <c r="C101">
        <v>10714.6098216576</v>
      </c>
      <c r="D101">
        <v>1492.70800730895</v>
      </c>
      <c r="E101">
        <v>446.319212125877</v>
      </c>
    </row>
    <row r="102" spans="1:5">
      <c r="A102">
        <v>100</v>
      </c>
      <c r="B102">
        <v>8021.97416452689</v>
      </c>
      <c r="C102">
        <v>10714.6098216576</v>
      </c>
      <c r="D102">
        <v>1487.73662693278</v>
      </c>
      <c r="E102">
        <v>441.347831749701</v>
      </c>
    </row>
    <row r="103" spans="1:5">
      <c r="A103">
        <v>101</v>
      </c>
      <c r="B103">
        <v>8021.97416452689</v>
      </c>
      <c r="C103">
        <v>10714.6098216576</v>
      </c>
      <c r="D103">
        <v>1482.61002341071</v>
      </c>
      <c r="E103">
        <v>436.221228227634</v>
      </c>
    </row>
    <row r="104" spans="1:5">
      <c r="A104">
        <v>102</v>
      </c>
      <c r="B104">
        <v>8021.97416452689</v>
      </c>
      <c r="C104">
        <v>10714.6098216576</v>
      </c>
      <c r="D104">
        <v>1474.03735785647</v>
      </c>
      <c r="E104">
        <v>427.648562673398</v>
      </c>
    </row>
    <row r="105" spans="1:5">
      <c r="A105">
        <v>103</v>
      </c>
      <c r="B105">
        <v>8021.97416452689</v>
      </c>
      <c r="C105">
        <v>10714.6098216576</v>
      </c>
      <c r="D105">
        <v>1464.21589965322</v>
      </c>
      <c r="E105">
        <v>417.827104470137</v>
      </c>
    </row>
    <row r="106" spans="1:5">
      <c r="A106">
        <v>104</v>
      </c>
      <c r="B106">
        <v>8021.97416452689</v>
      </c>
      <c r="C106">
        <v>10714.6098216576</v>
      </c>
      <c r="D106">
        <v>1458.12025578971</v>
      </c>
      <c r="E106">
        <v>411.731460606627</v>
      </c>
    </row>
    <row r="107" spans="1:5">
      <c r="A107">
        <v>105</v>
      </c>
      <c r="B107">
        <v>8021.97416452689</v>
      </c>
      <c r="C107">
        <v>10714.6098216576</v>
      </c>
      <c r="D107">
        <v>1454.29082131477</v>
      </c>
      <c r="E107">
        <v>407.902026131694</v>
      </c>
    </row>
    <row r="108" spans="1:5">
      <c r="A108">
        <v>106</v>
      </c>
      <c r="B108">
        <v>8021.97416452689</v>
      </c>
      <c r="C108">
        <v>10714.6098216576</v>
      </c>
      <c r="D108">
        <v>1450.37144116321</v>
      </c>
      <c r="E108">
        <v>403.982645980131</v>
      </c>
    </row>
    <row r="109" spans="1:5">
      <c r="A109">
        <v>107</v>
      </c>
      <c r="B109">
        <v>8021.97416452689</v>
      </c>
      <c r="C109">
        <v>10714.6098216576</v>
      </c>
      <c r="D109">
        <v>1450.29828042628</v>
      </c>
      <c r="E109">
        <v>403.909485243209</v>
      </c>
    </row>
    <row r="110" spans="1:5">
      <c r="A110">
        <v>108</v>
      </c>
      <c r="B110">
        <v>8021.97416452689</v>
      </c>
      <c r="C110">
        <v>10714.6098216576</v>
      </c>
      <c r="D110">
        <v>1441.30536518951</v>
      </c>
      <c r="E110">
        <v>394.916570006438</v>
      </c>
    </row>
    <row r="111" spans="1:5">
      <c r="A111">
        <v>109</v>
      </c>
      <c r="B111">
        <v>8021.97416452689</v>
      </c>
      <c r="C111">
        <v>10714.6098216576</v>
      </c>
      <c r="D111">
        <v>1437.55353430658</v>
      </c>
      <c r="E111">
        <v>391.164739123508</v>
      </c>
    </row>
    <row r="112" spans="1:5">
      <c r="A112">
        <v>110</v>
      </c>
      <c r="B112">
        <v>8021.97416452689</v>
      </c>
      <c r="C112">
        <v>10714.6098216576</v>
      </c>
      <c r="D112">
        <v>1433.50338849016</v>
      </c>
      <c r="E112">
        <v>387.114593307083</v>
      </c>
    </row>
    <row r="113" spans="1:5">
      <c r="A113">
        <v>111</v>
      </c>
      <c r="B113">
        <v>8021.97416452689</v>
      </c>
      <c r="C113">
        <v>10714.6098216576</v>
      </c>
      <c r="D113">
        <v>1430.98695070288</v>
      </c>
      <c r="E113">
        <v>384.598155519812</v>
      </c>
    </row>
    <row r="114" spans="1:5">
      <c r="A114">
        <v>112</v>
      </c>
      <c r="B114">
        <v>8021.97416452689</v>
      </c>
      <c r="C114">
        <v>10714.6098216576</v>
      </c>
      <c r="D114">
        <v>1431.10935916843</v>
      </c>
      <c r="E114">
        <v>384.720563985351</v>
      </c>
    </row>
    <row r="115" spans="1:5">
      <c r="A115">
        <v>113</v>
      </c>
      <c r="B115">
        <v>8021.97416452689</v>
      </c>
      <c r="C115">
        <v>10714.6098216576</v>
      </c>
      <c r="D115">
        <v>1425.9250875506</v>
      </c>
      <c r="E115">
        <v>379.536292367529</v>
      </c>
    </row>
    <row r="116" spans="1:5">
      <c r="A116">
        <v>114</v>
      </c>
      <c r="B116">
        <v>8021.97416452689</v>
      </c>
      <c r="C116">
        <v>10714.6098216576</v>
      </c>
      <c r="D116">
        <v>1419.23678902995</v>
      </c>
      <c r="E116">
        <v>372.847993846881</v>
      </c>
    </row>
    <row r="117" spans="1:5">
      <c r="A117">
        <v>115</v>
      </c>
      <c r="B117">
        <v>8021.97416452689</v>
      </c>
      <c r="C117">
        <v>10714.6098216576</v>
      </c>
      <c r="D117">
        <v>1414.2847422052</v>
      </c>
      <c r="E117">
        <v>367.895947022126</v>
      </c>
    </row>
    <row r="118" spans="1:5">
      <c r="A118">
        <v>116</v>
      </c>
      <c r="B118">
        <v>8021.97416452689</v>
      </c>
      <c r="C118">
        <v>10714.6098216576</v>
      </c>
      <c r="D118">
        <v>1411.41090634737</v>
      </c>
      <c r="E118">
        <v>365.022111164295</v>
      </c>
    </row>
    <row r="119" spans="1:5">
      <c r="A119">
        <v>117</v>
      </c>
      <c r="B119">
        <v>8021.97416452689</v>
      </c>
      <c r="C119">
        <v>10714.6098216576</v>
      </c>
      <c r="D119">
        <v>1411.26707715836</v>
      </c>
      <c r="E119">
        <v>364.878281975287</v>
      </c>
    </row>
    <row r="120" spans="1:5">
      <c r="A120">
        <v>118</v>
      </c>
      <c r="B120">
        <v>8021.97416452689</v>
      </c>
      <c r="C120">
        <v>10714.6098216576</v>
      </c>
      <c r="D120">
        <v>1403.71020330534</v>
      </c>
      <c r="E120">
        <v>357.321408122261</v>
      </c>
    </row>
    <row r="121" spans="1:5">
      <c r="A121">
        <v>119</v>
      </c>
      <c r="B121">
        <v>8021.97416452689</v>
      </c>
      <c r="C121">
        <v>10714.6098216576</v>
      </c>
      <c r="D121">
        <v>1400.59940457315</v>
      </c>
      <c r="E121">
        <v>354.210609390076</v>
      </c>
    </row>
    <row r="122" spans="1:5">
      <c r="A122">
        <v>120</v>
      </c>
      <c r="B122">
        <v>8021.97416452689</v>
      </c>
      <c r="C122">
        <v>10714.6098216576</v>
      </c>
      <c r="D122">
        <v>1396.76263888512</v>
      </c>
      <c r="E122">
        <v>350.373843702042</v>
      </c>
    </row>
    <row r="123" spans="1:5">
      <c r="A123">
        <v>121</v>
      </c>
      <c r="B123">
        <v>8021.97416452689</v>
      </c>
      <c r="C123">
        <v>10714.6098216576</v>
      </c>
      <c r="D123">
        <v>1392.96461350135</v>
      </c>
      <c r="E123">
        <v>346.575818318274</v>
      </c>
    </row>
    <row r="124" spans="1:5">
      <c r="A124">
        <v>122</v>
      </c>
      <c r="B124">
        <v>8021.97416452689</v>
      </c>
      <c r="C124">
        <v>10714.6098216576</v>
      </c>
      <c r="D124">
        <v>1387.74617371634</v>
      </c>
      <c r="E124">
        <v>341.357378533257</v>
      </c>
    </row>
    <row r="125" spans="1:5">
      <c r="A125">
        <v>123</v>
      </c>
      <c r="B125">
        <v>8021.97416452689</v>
      </c>
      <c r="C125">
        <v>10714.6098216576</v>
      </c>
      <c r="D125">
        <v>1381.61034624705</v>
      </c>
      <c r="E125">
        <v>335.22155106397</v>
      </c>
    </row>
    <row r="126" spans="1:5">
      <c r="A126">
        <v>124</v>
      </c>
      <c r="B126">
        <v>8021.97416452689</v>
      </c>
      <c r="C126">
        <v>10714.6098216576</v>
      </c>
      <c r="D126">
        <v>1376.74271352484</v>
      </c>
      <c r="E126">
        <v>330.353918341766</v>
      </c>
    </row>
    <row r="127" spans="1:5">
      <c r="A127">
        <v>125</v>
      </c>
      <c r="B127">
        <v>8021.97416452689</v>
      </c>
      <c r="C127">
        <v>10714.6098216576</v>
      </c>
      <c r="D127">
        <v>1372.88654830219</v>
      </c>
      <c r="E127">
        <v>326.497753119117</v>
      </c>
    </row>
    <row r="128" spans="1:5">
      <c r="A128">
        <v>126</v>
      </c>
      <c r="B128">
        <v>8021.97416452689</v>
      </c>
      <c r="C128">
        <v>10714.6098216576</v>
      </c>
      <c r="D128">
        <v>1370.82681024289</v>
      </c>
      <c r="E128">
        <v>324.438015059816</v>
      </c>
    </row>
    <row r="129" spans="1:5">
      <c r="A129">
        <v>127</v>
      </c>
      <c r="B129">
        <v>8021.97416452689</v>
      </c>
      <c r="C129">
        <v>10714.6098216576</v>
      </c>
      <c r="D129">
        <v>1368.23949826339</v>
      </c>
      <c r="E129">
        <v>321.850703080312</v>
      </c>
    </row>
    <row r="130" spans="1:5">
      <c r="A130">
        <v>128</v>
      </c>
      <c r="B130">
        <v>8021.97416452689</v>
      </c>
      <c r="C130">
        <v>10714.6098216576</v>
      </c>
      <c r="D130">
        <v>1363.04181767848</v>
      </c>
      <c r="E130">
        <v>316.653022495407</v>
      </c>
    </row>
    <row r="131" spans="1:5">
      <c r="A131">
        <v>129</v>
      </c>
      <c r="B131">
        <v>8021.97416452689</v>
      </c>
      <c r="C131">
        <v>10714.6098216576</v>
      </c>
      <c r="D131">
        <v>1359.25439406221</v>
      </c>
      <c r="E131">
        <v>312.865598879137</v>
      </c>
    </row>
    <row r="132" spans="1:5">
      <c r="A132">
        <v>130</v>
      </c>
      <c r="B132">
        <v>8021.97416452689</v>
      </c>
      <c r="C132">
        <v>10714.6098216576</v>
      </c>
      <c r="D132">
        <v>1358.01554092257</v>
      </c>
      <c r="E132">
        <v>311.626745739499</v>
      </c>
    </row>
    <row r="133" spans="1:5">
      <c r="A133">
        <v>131</v>
      </c>
      <c r="B133">
        <v>8021.97416452689</v>
      </c>
      <c r="C133">
        <v>10714.6098216576</v>
      </c>
      <c r="D133">
        <v>1358.2076827974</v>
      </c>
      <c r="E133">
        <v>311.818887614319</v>
      </c>
    </row>
    <row r="134" spans="1:5">
      <c r="A134">
        <v>132</v>
      </c>
      <c r="B134">
        <v>8021.97416452689</v>
      </c>
      <c r="C134">
        <v>10714.6098216576</v>
      </c>
      <c r="D134">
        <v>1354.29419297895</v>
      </c>
      <c r="E134">
        <v>307.905397795877</v>
      </c>
    </row>
    <row r="135" spans="1:5">
      <c r="A135">
        <v>133</v>
      </c>
      <c r="B135">
        <v>8021.97416452689</v>
      </c>
      <c r="C135">
        <v>10714.6098216576</v>
      </c>
      <c r="D135">
        <v>1349.73459212703</v>
      </c>
      <c r="E135">
        <v>303.345796943953</v>
      </c>
    </row>
    <row r="136" spans="1:5">
      <c r="A136">
        <v>134</v>
      </c>
      <c r="B136">
        <v>8021.97416452689</v>
      </c>
      <c r="C136">
        <v>10714.6098216576</v>
      </c>
      <c r="D136">
        <v>1346.32150242819</v>
      </c>
      <c r="E136">
        <v>299.932707245113</v>
      </c>
    </row>
    <row r="137" spans="1:5">
      <c r="A137">
        <v>135</v>
      </c>
      <c r="B137">
        <v>8021.97416452689</v>
      </c>
      <c r="C137">
        <v>10714.6098216576</v>
      </c>
      <c r="D137">
        <v>1345.01606833711</v>
      </c>
      <c r="E137">
        <v>298.627273154037</v>
      </c>
    </row>
    <row r="138" spans="1:5">
      <c r="A138">
        <v>136</v>
      </c>
      <c r="B138">
        <v>8021.97416452689</v>
      </c>
      <c r="C138">
        <v>10714.6098216576</v>
      </c>
      <c r="D138">
        <v>1344.98199817032</v>
      </c>
      <c r="E138">
        <v>298.593202987247</v>
      </c>
    </row>
    <row r="139" spans="1:5">
      <c r="A139">
        <v>137</v>
      </c>
      <c r="B139">
        <v>8021.97416452689</v>
      </c>
      <c r="C139">
        <v>10714.6098216576</v>
      </c>
      <c r="D139">
        <v>1340.03987799178</v>
      </c>
      <c r="E139">
        <v>293.651082808703</v>
      </c>
    </row>
    <row r="140" spans="1:5">
      <c r="A140">
        <v>138</v>
      </c>
      <c r="B140">
        <v>8021.97416452689</v>
      </c>
      <c r="C140">
        <v>10714.6098216576</v>
      </c>
      <c r="D140">
        <v>1337.02973095174</v>
      </c>
      <c r="E140">
        <v>290.640935768662</v>
      </c>
    </row>
    <row r="141" spans="1:5">
      <c r="A141">
        <v>139</v>
      </c>
      <c r="B141">
        <v>8021.97416452689</v>
      </c>
      <c r="C141">
        <v>10714.6098216576</v>
      </c>
      <c r="D141">
        <v>1335.20085138605</v>
      </c>
      <c r="E141">
        <v>288.812056202978</v>
      </c>
    </row>
    <row r="142" spans="1:5">
      <c r="A142">
        <v>140</v>
      </c>
      <c r="B142">
        <v>8021.97416452689</v>
      </c>
      <c r="C142">
        <v>10714.6098216576</v>
      </c>
      <c r="D142">
        <v>1332.91620935528</v>
      </c>
      <c r="E142">
        <v>286.527414172196</v>
      </c>
    </row>
    <row r="143" spans="1:5">
      <c r="A143">
        <v>141</v>
      </c>
      <c r="B143">
        <v>8021.97416452689</v>
      </c>
      <c r="C143">
        <v>10714.6098216576</v>
      </c>
      <c r="D143">
        <v>1330.62444537594</v>
      </c>
      <c r="E143">
        <v>284.235650192866</v>
      </c>
    </row>
    <row r="144" spans="1:5">
      <c r="A144">
        <v>142</v>
      </c>
      <c r="B144">
        <v>8021.97416452689</v>
      </c>
      <c r="C144">
        <v>10714.6098216576</v>
      </c>
      <c r="D144">
        <v>1326.84589653368</v>
      </c>
      <c r="E144">
        <v>280.457101350606</v>
      </c>
    </row>
    <row r="145" spans="1:5">
      <c r="A145">
        <v>143</v>
      </c>
      <c r="B145">
        <v>8021.97416452689</v>
      </c>
      <c r="C145">
        <v>10714.6098216576</v>
      </c>
      <c r="D145">
        <v>1322.41749166274</v>
      </c>
      <c r="E145">
        <v>276.028696479664</v>
      </c>
    </row>
    <row r="146" spans="1:5">
      <c r="A146">
        <v>144</v>
      </c>
      <c r="B146">
        <v>8021.97416452689</v>
      </c>
      <c r="C146">
        <v>10714.6098216576</v>
      </c>
      <c r="D146">
        <v>1319.77311667995</v>
      </c>
      <c r="E146">
        <v>273.384321496873</v>
      </c>
    </row>
    <row r="147" spans="1:5">
      <c r="A147">
        <v>145</v>
      </c>
      <c r="B147">
        <v>8021.97416452689</v>
      </c>
      <c r="C147">
        <v>10714.6098216576</v>
      </c>
      <c r="D147">
        <v>1317.55134155759</v>
      </c>
      <c r="E147">
        <v>271.162546374517</v>
      </c>
    </row>
    <row r="148" spans="1:5">
      <c r="A148">
        <v>146</v>
      </c>
      <c r="B148">
        <v>8021.97416452689</v>
      </c>
      <c r="C148">
        <v>10714.6098216576</v>
      </c>
      <c r="D148">
        <v>1315.38278187096</v>
      </c>
      <c r="E148">
        <v>268.993986687886</v>
      </c>
    </row>
    <row r="149" spans="1:5">
      <c r="A149">
        <v>147</v>
      </c>
      <c r="B149">
        <v>8021.97416452689</v>
      </c>
      <c r="C149">
        <v>10714.6098216576</v>
      </c>
      <c r="D149">
        <v>1311.72408181283</v>
      </c>
      <c r="E149">
        <v>265.335286629752</v>
      </c>
    </row>
    <row r="150" spans="1:5">
      <c r="A150">
        <v>148</v>
      </c>
      <c r="B150">
        <v>8021.97416452689</v>
      </c>
      <c r="C150">
        <v>10714.6098216576</v>
      </c>
      <c r="D150">
        <v>1309.37342971584</v>
      </c>
      <c r="E150">
        <v>262.984634532763</v>
      </c>
    </row>
    <row r="151" spans="1:5">
      <c r="A151">
        <v>149</v>
      </c>
      <c r="B151">
        <v>8021.97416452689</v>
      </c>
      <c r="C151">
        <v>10714.6098216576</v>
      </c>
      <c r="D151">
        <v>1307.87410148324</v>
      </c>
      <c r="E151">
        <v>261.485306300161</v>
      </c>
    </row>
    <row r="152" spans="1:5">
      <c r="A152">
        <v>150</v>
      </c>
      <c r="B152">
        <v>8021.97416452689</v>
      </c>
      <c r="C152">
        <v>10714.6098216576</v>
      </c>
      <c r="D152">
        <v>1307.85257969088</v>
      </c>
      <c r="E152">
        <v>261.463784507803</v>
      </c>
    </row>
    <row r="153" spans="1:5">
      <c r="A153">
        <v>151</v>
      </c>
      <c r="B153">
        <v>8021.97416452689</v>
      </c>
      <c r="C153">
        <v>10714.6098216576</v>
      </c>
      <c r="D153">
        <v>1305.16243686308</v>
      </c>
      <c r="E153">
        <v>258.773641680004</v>
      </c>
    </row>
    <row r="154" spans="1:5">
      <c r="A154">
        <v>152</v>
      </c>
      <c r="B154">
        <v>8021.97416452689</v>
      </c>
      <c r="C154">
        <v>10714.6098216576</v>
      </c>
      <c r="D154">
        <v>1301.78863960894</v>
      </c>
      <c r="E154">
        <v>255.39984442586</v>
      </c>
    </row>
    <row r="155" spans="1:5">
      <c r="A155">
        <v>153</v>
      </c>
      <c r="B155">
        <v>8021.97416452689</v>
      </c>
      <c r="C155">
        <v>10714.6098216576</v>
      </c>
      <c r="D155">
        <v>1299.2582415562</v>
      </c>
      <c r="E155">
        <v>252.86944637312</v>
      </c>
    </row>
    <row r="156" spans="1:5">
      <c r="A156">
        <v>154</v>
      </c>
      <c r="B156">
        <v>8021.97416452689</v>
      </c>
      <c r="C156">
        <v>10714.6098216576</v>
      </c>
      <c r="D156">
        <v>1297.77582839704</v>
      </c>
      <c r="E156">
        <v>251.387033213959</v>
      </c>
    </row>
    <row r="157" spans="1:5">
      <c r="A157">
        <v>155</v>
      </c>
      <c r="B157">
        <v>8021.97416452689</v>
      </c>
      <c r="C157">
        <v>10714.6098216576</v>
      </c>
      <c r="D157">
        <v>1297.79325135304</v>
      </c>
      <c r="E157">
        <v>251.404456169968</v>
      </c>
    </row>
    <row r="158" spans="1:5">
      <c r="A158">
        <v>156</v>
      </c>
      <c r="B158">
        <v>8021.97416452689</v>
      </c>
      <c r="C158">
        <v>10714.6098216576</v>
      </c>
      <c r="D158">
        <v>1294.22891470434</v>
      </c>
      <c r="E158">
        <v>247.84011952126</v>
      </c>
    </row>
    <row r="159" spans="1:5">
      <c r="A159">
        <v>157</v>
      </c>
      <c r="B159">
        <v>8021.97416452689</v>
      </c>
      <c r="C159">
        <v>10714.6098216576</v>
      </c>
      <c r="D159">
        <v>1291.82024736247</v>
      </c>
      <c r="E159">
        <v>245.431452179399</v>
      </c>
    </row>
    <row r="160" spans="1:5">
      <c r="A160">
        <v>158</v>
      </c>
      <c r="B160">
        <v>8021.97416452689</v>
      </c>
      <c r="C160">
        <v>10714.6098216576</v>
      </c>
      <c r="D160">
        <v>1290.12422613687</v>
      </c>
      <c r="E160">
        <v>243.735430953795</v>
      </c>
    </row>
    <row r="161" spans="1:5">
      <c r="A161">
        <v>159</v>
      </c>
      <c r="B161">
        <v>8021.97416452689</v>
      </c>
      <c r="C161">
        <v>10714.6098216576</v>
      </c>
      <c r="D161">
        <v>1288.54984450152</v>
      </c>
      <c r="E161">
        <v>242.161049318446</v>
      </c>
    </row>
    <row r="162" spans="1:5">
      <c r="A162">
        <v>160</v>
      </c>
      <c r="B162">
        <v>8021.97416452689</v>
      </c>
      <c r="C162">
        <v>10714.6098216576</v>
      </c>
      <c r="D162">
        <v>1286.57055745074</v>
      </c>
      <c r="E162">
        <v>240.181762267661</v>
      </c>
    </row>
    <row r="163" spans="1:5">
      <c r="A163">
        <v>161</v>
      </c>
      <c r="B163">
        <v>8021.97416452689</v>
      </c>
      <c r="C163">
        <v>10714.6098216576</v>
      </c>
      <c r="D163">
        <v>1284.69973467357</v>
      </c>
      <c r="E163">
        <v>238.310939490495</v>
      </c>
    </row>
    <row r="164" spans="1:5">
      <c r="A164">
        <v>162</v>
      </c>
      <c r="B164">
        <v>8021.97416452689</v>
      </c>
      <c r="C164">
        <v>10714.6098216576</v>
      </c>
      <c r="D164">
        <v>1282.22906552401</v>
      </c>
      <c r="E164">
        <v>235.840270340929</v>
      </c>
    </row>
    <row r="165" spans="1:5">
      <c r="A165">
        <v>163</v>
      </c>
      <c r="B165">
        <v>8021.97416452689</v>
      </c>
      <c r="C165">
        <v>10714.6098216576</v>
      </c>
      <c r="D165">
        <v>1279.27830981797</v>
      </c>
      <c r="E165">
        <v>232.889514634891</v>
      </c>
    </row>
    <row r="166" spans="1:5">
      <c r="A166">
        <v>164</v>
      </c>
      <c r="B166">
        <v>8021.97416452689</v>
      </c>
      <c r="C166">
        <v>10714.6098216576</v>
      </c>
      <c r="D166">
        <v>1277.03012732931</v>
      </c>
      <c r="E166">
        <v>230.641332146233</v>
      </c>
    </row>
    <row r="167" spans="1:5">
      <c r="A167">
        <v>165</v>
      </c>
      <c r="B167">
        <v>8021.97416452689</v>
      </c>
      <c r="C167">
        <v>10714.6098216576</v>
      </c>
      <c r="D167">
        <v>1275.81616510171</v>
      </c>
      <c r="E167">
        <v>229.427369918627</v>
      </c>
    </row>
    <row r="168" spans="1:5">
      <c r="A168">
        <v>166</v>
      </c>
      <c r="B168">
        <v>8021.97416452689</v>
      </c>
      <c r="C168">
        <v>10714.6098216576</v>
      </c>
      <c r="D168">
        <v>1273.13109824839</v>
      </c>
      <c r="E168">
        <v>226.742303065317</v>
      </c>
    </row>
    <row r="169" spans="1:5">
      <c r="A169">
        <v>167</v>
      </c>
      <c r="B169">
        <v>8021.97416452689</v>
      </c>
      <c r="C169">
        <v>10714.6098216576</v>
      </c>
      <c r="D169">
        <v>1270.87832088522</v>
      </c>
      <c r="E169">
        <v>224.489525702147</v>
      </c>
    </row>
    <row r="170" spans="1:5">
      <c r="A170">
        <v>168</v>
      </c>
      <c r="B170">
        <v>8021.97416452689</v>
      </c>
      <c r="C170">
        <v>10714.6098216576</v>
      </c>
      <c r="D170">
        <v>1270.14146042017</v>
      </c>
      <c r="E170">
        <v>223.752665237088</v>
      </c>
    </row>
    <row r="171" spans="1:5">
      <c r="A171">
        <v>169</v>
      </c>
      <c r="B171">
        <v>8021.97416452689</v>
      </c>
      <c r="C171">
        <v>10714.6098216576</v>
      </c>
      <c r="D171">
        <v>1270.2386950076</v>
      </c>
      <c r="E171">
        <v>223.849899824522</v>
      </c>
    </row>
    <row r="172" spans="1:5">
      <c r="A172">
        <v>170</v>
      </c>
      <c r="B172">
        <v>8021.97416452689</v>
      </c>
      <c r="C172">
        <v>10714.6098216576</v>
      </c>
      <c r="D172">
        <v>1268.03929835294</v>
      </c>
      <c r="E172">
        <v>221.650503169868</v>
      </c>
    </row>
    <row r="173" spans="1:5">
      <c r="A173">
        <v>171</v>
      </c>
      <c r="B173">
        <v>8021.97416452689</v>
      </c>
      <c r="C173">
        <v>10714.6098216576</v>
      </c>
      <c r="D173">
        <v>1265.6117476957</v>
      </c>
      <c r="E173">
        <v>219.222952512622</v>
      </c>
    </row>
    <row r="174" spans="1:5">
      <c r="A174">
        <v>172</v>
      </c>
      <c r="B174">
        <v>8021.97416452689</v>
      </c>
      <c r="C174">
        <v>10714.6098216576</v>
      </c>
      <c r="D174">
        <v>1263.76078747955</v>
      </c>
      <c r="E174">
        <v>217.371992296467</v>
      </c>
    </row>
    <row r="175" spans="1:5">
      <c r="A175">
        <v>173</v>
      </c>
      <c r="B175">
        <v>8021.97416452689</v>
      </c>
      <c r="C175">
        <v>10714.6098216576</v>
      </c>
      <c r="D175">
        <v>1263.10004350294</v>
      </c>
      <c r="E175">
        <v>216.711248319865</v>
      </c>
    </row>
    <row r="176" spans="1:5">
      <c r="A176">
        <v>174</v>
      </c>
      <c r="B176">
        <v>8021.97416452689</v>
      </c>
      <c r="C176">
        <v>10714.6098216576</v>
      </c>
      <c r="D176">
        <v>1263.14844249288</v>
      </c>
      <c r="E176">
        <v>216.759647309799</v>
      </c>
    </row>
    <row r="177" spans="1:5">
      <c r="A177">
        <v>175</v>
      </c>
      <c r="B177">
        <v>8021.97416452689</v>
      </c>
      <c r="C177">
        <v>10714.6098216576</v>
      </c>
      <c r="D177">
        <v>1260.53530693334</v>
      </c>
      <c r="E177">
        <v>214.146511750265</v>
      </c>
    </row>
    <row r="178" spans="1:5">
      <c r="A178">
        <v>176</v>
      </c>
      <c r="B178">
        <v>8021.97416452689</v>
      </c>
      <c r="C178">
        <v>10714.6098216576</v>
      </c>
      <c r="D178">
        <v>1258.64511349961</v>
      </c>
      <c r="E178">
        <v>212.256318316531</v>
      </c>
    </row>
    <row r="179" spans="1:5">
      <c r="A179">
        <v>177</v>
      </c>
      <c r="B179">
        <v>8021.97416452689</v>
      </c>
      <c r="C179">
        <v>10714.6098216576</v>
      </c>
      <c r="D179">
        <v>1256.77151841583</v>
      </c>
      <c r="E179">
        <v>210.382723232756</v>
      </c>
    </row>
    <row r="180" spans="1:5">
      <c r="A180">
        <v>178</v>
      </c>
      <c r="B180">
        <v>8021.97416452689</v>
      </c>
      <c r="C180">
        <v>10714.6098216576</v>
      </c>
      <c r="D180">
        <v>1255.614937379</v>
      </c>
      <c r="E180">
        <v>209.226142195931</v>
      </c>
    </row>
    <row r="181" spans="1:5">
      <c r="A181">
        <v>179</v>
      </c>
      <c r="B181">
        <v>8021.97416452689</v>
      </c>
      <c r="C181">
        <v>10714.6098216576</v>
      </c>
      <c r="D181">
        <v>1254.27876650952</v>
      </c>
      <c r="E181">
        <v>207.889971326445</v>
      </c>
    </row>
    <row r="182" spans="1:5">
      <c r="A182">
        <v>180</v>
      </c>
      <c r="B182">
        <v>8021.97416452689</v>
      </c>
      <c r="C182">
        <v>10714.6098216576</v>
      </c>
      <c r="D182">
        <v>1252.98968052651</v>
      </c>
      <c r="E182">
        <v>206.600885343438</v>
      </c>
    </row>
    <row r="183" spans="1:5">
      <c r="A183">
        <v>181</v>
      </c>
      <c r="B183">
        <v>8021.97416452689</v>
      </c>
      <c r="C183">
        <v>10714.6098216576</v>
      </c>
      <c r="D183">
        <v>1250.93747642332</v>
      </c>
      <c r="E183">
        <v>204.548681240243</v>
      </c>
    </row>
    <row r="184" spans="1:5">
      <c r="A184">
        <v>182</v>
      </c>
      <c r="B184">
        <v>8021.97416452689</v>
      </c>
      <c r="C184">
        <v>10714.6098216576</v>
      </c>
      <c r="D184">
        <v>1248.63632772691</v>
      </c>
      <c r="E184">
        <v>202.247532543838</v>
      </c>
    </row>
    <row r="185" spans="1:5">
      <c r="A185">
        <v>183</v>
      </c>
      <c r="B185">
        <v>8021.97416452689</v>
      </c>
      <c r="C185">
        <v>10714.6098216576</v>
      </c>
      <c r="D185">
        <v>1247.37297651973</v>
      </c>
      <c r="E185">
        <v>200.98418133665</v>
      </c>
    </row>
    <row r="186" spans="1:5">
      <c r="A186">
        <v>184</v>
      </c>
      <c r="B186">
        <v>8021.97416452689</v>
      </c>
      <c r="C186">
        <v>10714.6098216576</v>
      </c>
      <c r="D186">
        <v>1246.08461780453</v>
      </c>
      <c r="E186">
        <v>199.695822621457</v>
      </c>
    </row>
    <row r="187" spans="1:5">
      <c r="A187">
        <v>185</v>
      </c>
      <c r="B187">
        <v>8021.97416452689</v>
      </c>
      <c r="C187">
        <v>10714.6098216576</v>
      </c>
      <c r="D187">
        <v>1244.03480241588</v>
      </c>
      <c r="E187">
        <v>197.646007232804</v>
      </c>
    </row>
    <row r="188" spans="1:5">
      <c r="A188">
        <v>186</v>
      </c>
      <c r="B188">
        <v>8021.97416452689</v>
      </c>
      <c r="C188">
        <v>10714.6098216576</v>
      </c>
      <c r="D188">
        <v>1242.72416051346</v>
      </c>
      <c r="E188">
        <v>196.33536533038</v>
      </c>
    </row>
    <row r="189" spans="1:5">
      <c r="A189">
        <v>187</v>
      </c>
      <c r="B189">
        <v>8021.97416452689</v>
      </c>
      <c r="C189">
        <v>10714.6098216576</v>
      </c>
      <c r="D189">
        <v>1241.82774815539</v>
      </c>
      <c r="E189">
        <v>195.43895297231</v>
      </c>
    </row>
    <row r="190" spans="1:5">
      <c r="A190">
        <v>188</v>
      </c>
      <c r="B190">
        <v>8021.97416452689</v>
      </c>
      <c r="C190">
        <v>10714.6098216576</v>
      </c>
      <c r="D190">
        <v>1241.79808058899</v>
      </c>
      <c r="E190">
        <v>195.40928540592</v>
      </c>
    </row>
    <row r="191" spans="1:5">
      <c r="A191">
        <v>189</v>
      </c>
      <c r="B191">
        <v>8021.97416452689</v>
      </c>
      <c r="C191">
        <v>10714.6098216576</v>
      </c>
      <c r="D191">
        <v>1240.3463864228</v>
      </c>
      <c r="E191">
        <v>193.957591239728</v>
      </c>
    </row>
    <row r="192" spans="1:5">
      <c r="A192">
        <v>190</v>
      </c>
      <c r="B192">
        <v>8021.97416452689</v>
      </c>
      <c r="C192">
        <v>10714.6098216576</v>
      </c>
      <c r="D192">
        <v>1238.4742490966</v>
      </c>
      <c r="E192">
        <v>192.085453913528</v>
      </c>
    </row>
    <row r="193" spans="1:5">
      <c r="A193">
        <v>191</v>
      </c>
      <c r="B193">
        <v>8021.97416452689</v>
      </c>
      <c r="C193">
        <v>10714.6098216576</v>
      </c>
      <c r="D193">
        <v>1237.04842356715</v>
      </c>
      <c r="E193">
        <v>190.65962838408</v>
      </c>
    </row>
    <row r="194" spans="1:5">
      <c r="A194">
        <v>192</v>
      </c>
      <c r="B194">
        <v>8021.97416452689</v>
      </c>
      <c r="C194">
        <v>10714.6098216576</v>
      </c>
      <c r="D194">
        <v>1236.17691398783</v>
      </c>
      <c r="E194">
        <v>189.78811880476</v>
      </c>
    </row>
    <row r="195" spans="1:5">
      <c r="A195">
        <v>193</v>
      </c>
      <c r="B195">
        <v>8021.97416452689</v>
      </c>
      <c r="C195">
        <v>10714.6098216576</v>
      </c>
      <c r="D195">
        <v>1236.19589484136</v>
      </c>
      <c r="E195">
        <v>189.807099658281</v>
      </c>
    </row>
    <row r="196" spans="1:5">
      <c r="A196">
        <v>194</v>
      </c>
      <c r="B196">
        <v>8021.97416452689</v>
      </c>
      <c r="C196">
        <v>10714.6098216576</v>
      </c>
      <c r="D196">
        <v>1234.16028635002</v>
      </c>
      <c r="E196">
        <v>187.771491166944</v>
      </c>
    </row>
    <row r="197" spans="1:5">
      <c r="A197">
        <v>195</v>
      </c>
      <c r="B197">
        <v>8021.97416452689</v>
      </c>
      <c r="C197">
        <v>10714.6098216576</v>
      </c>
      <c r="D197">
        <v>1232.61109469483</v>
      </c>
      <c r="E197">
        <v>186.222299511756</v>
      </c>
    </row>
    <row r="198" spans="1:5">
      <c r="A198">
        <v>196</v>
      </c>
      <c r="B198">
        <v>8021.97416452689</v>
      </c>
      <c r="C198">
        <v>10714.6098216576</v>
      </c>
      <c r="D198">
        <v>1231.5273006682</v>
      </c>
      <c r="E198">
        <v>185.138505485128</v>
      </c>
    </row>
    <row r="199" spans="1:5">
      <c r="A199">
        <v>197</v>
      </c>
      <c r="B199">
        <v>8021.97416452689</v>
      </c>
      <c r="C199">
        <v>10714.6098216576</v>
      </c>
      <c r="D199">
        <v>1230.51222543847</v>
      </c>
      <c r="E199">
        <v>184.123430255401</v>
      </c>
    </row>
    <row r="200" spans="1:5">
      <c r="A200">
        <v>198</v>
      </c>
      <c r="B200">
        <v>8021.97416452689</v>
      </c>
      <c r="C200">
        <v>10714.6098216576</v>
      </c>
      <c r="D200">
        <v>1229.26496162224</v>
      </c>
      <c r="E200">
        <v>182.87616643917</v>
      </c>
    </row>
    <row r="201" spans="1:5">
      <c r="A201">
        <v>199</v>
      </c>
      <c r="B201">
        <v>8021.97416452689</v>
      </c>
      <c r="C201">
        <v>10714.6098216576</v>
      </c>
      <c r="D201">
        <v>1228.12182380214</v>
      </c>
      <c r="E201">
        <v>181.733028619062</v>
      </c>
    </row>
    <row r="202" spans="1:5">
      <c r="A202">
        <v>200</v>
      </c>
      <c r="B202">
        <v>8021.97416452689</v>
      </c>
      <c r="C202">
        <v>10714.6098216576</v>
      </c>
      <c r="D202">
        <v>1226.71422808694</v>
      </c>
      <c r="E202">
        <v>180.32543290387</v>
      </c>
    </row>
    <row r="203" spans="1:5">
      <c r="A203">
        <v>201</v>
      </c>
      <c r="B203">
        <v>8021.97416452689</v>
      </c>
      <c r="C203">
        <v>10714.6098216576</v>
      </c>
      <c r="D203">
        <v>1225.01023510442</v>
      </c>
      <c r="E203">
        <v>178.621439921343</v>
      </c>
    </row>
    <row r="204" spans="1:5">
      <c r="A204">
        <v>202</v>
      </c>
      <c r="B204">
        <v>8021.97416452689</v>
      </c>
      <c r="C204">
        <v>10714.6098216576</v>
      </c>
      <c r="D204">
        <v>1223.60379909731</v>
      </c>
      <c r="E204">
        <v>177.215003914233</v>
      </c>
    </row>
    <row r="205" spans="1:5">
      <c r="A205">
        <v>203</v>
      </c>
      <c r="B205">
        <v>8021.97416452689</v>
      </c>
      <c r="C205">
        <v>10714.6098216576</v>
      </c>
      <c r="D205">
        <v>1222.92205926498</v>
      </c>
      <c r="E205">
        <v>176.533264081903</v>
      </c>
    </row>
    <row r="206" spans="1:5">
      <c r="A206">
        <v>204</v>
      </c>
      <c r="B206">
        <v>8021.97416452689</v>
      </c>
      <c r="C206">
        <v>10714.6098216576</v>
      </c>
      <c r="D206">
        <v>1221.34835677502</v>
      </c>
      <c r="E206">
        <v>174.959561591938</v>
      </c>
    </row>
    <row r="207" spans="1:5">
      <c r="A207">
        <v>205</v>
      </c>
      <c r="B207">
        <v>8021.97416452689</v>
      </c>
      <c r="C207">
        <v>10714.6098216576</v>
      </c>
      <c r="D207">
        <v>1219.94591296061</v>
      </c>
      <c r="E207">
        <v>173.557117777536</v>
      </c>
    </row>
    <row r="208" spans="1:5">
      <c r="A208">
        <v>206</v>
      </c>
      <c r="B208">
        <v>8021.97416452689</v>
      </c>
      <c r="C208">
        <v>10714.6098216576</v>
      </c>
      <c r="D208">
        <v>1219.55380851322</v>
      </c>
      <c r="E208">
        <v>173.165013330141</v>
      </c>
    </row>
    <row r="209" spans="1:5">
      <c r="A209">
        <v>207</v>
      </c>
      <c r="B209">
        <v>8021.97416452689</v>
      </c>
      <c r="C209">
        <v>10714.6098216576</v>
      </c>
      <c r="D209">
        <v>1219.61878079771</v>
      </c>
      <c r="E209">
        <v>173.229985614635</v>
      </c>
    </row>
    <row r="210" spans="1:5">
      <c r="A210">
        <v>208</v>
      </c>
      <c r="B210">
        <v>8021.97416452689</v>
      </c>
      <c r="C210">
        <v>10714.6098216576</v>
      </c>
      <c r="D210">
        <v>1218.31610780073</v>
      </c>
      <c r="E210">
        <v>171.927312617652</v>
      </c>
    </row>
    <row r="211" spans="1:5">
      <c r="A211">
        <v>209</v>
      </c>
      <c r="B211">
        <v>8021.97416452689</v>
      </c>
      <c r="C211">
        <v>10714.6098216576</v>
      </c>
      <c r="D211">
        <v>1216.90443629318</v>
      </c>
      <c r="E211">
        <v>170.515641110109</v>
      </c>
    </row>
    <row r="212" spans="1:5">
      <c r="A212">
        <v>210</v>
      </c>
      <c r="B212">
        <v>8021.97416452689</v>
      </c>
      <c r="C212">
        <v>10714.6098216576</v>
      </c>
      <c r="D212">
        <v>1215.82550495216</v>
      </c>
      <c r="E212">
        <v>169.436709769081</v>
      </c>
    </row>
    <row r="213" spans="1:5">
      <c r="A213">
        <v>211</v>
      </c>
      <c r="B213">
        <v>8021.97416452689</v>
      </c>
      <c r="C213">
        <v>10714.6098216576</v>
      </c>
      <c r="D213">
        <v>1215.50581848479</v>
      </c>
      <c r="E213">
        <v>169.11702330171</v>
      </c>
    </row>
    <row r="214" spans="1:5">
      <c r="A214">
        <v>212</v>
      </c>
      <c r="B214">
        <v>8021.97416452689</v>
      </c>
      <c r="C214">
        <v>10714.6098216576</v>
      </c>
      <c r="D214">
        <v>1215.52302285158</v>
      </c>
      <c r="E214">
        <v>169.134227668507</v>
      </c>
    </row>
    <row r="215" spans="1:5">
      <c r="A215">
        <v>213</v>
      </c>
      <c r="B215">
        <v>8021.97416452689</v>
      </c>
      <c r="C215">
        <v>10714.6098216576</v>
      </c>
      <c r="D215">
        <v>1213.98099135068</v>
      </c>
      <c r="E215">
        <v>167.592196167606</v>
      </c>
    </row>
    <row r="216" spans="1:5">
      <c r="A216">
        <v>214</v>
      </c>
      <c r="B216">
        <v>8021.97416452689</v>
      </c>
      <c r="C216">
        <v>10714.6098216576</v>
      </c>
      <c r="D216">
        <v>1212.75466685368</v>
      </c>
      <c r="E216">
        <v>166.365871670604</v>
      </c>
    </row>
    <row r="217" spans="1:5">
      <c r="A217">
        <v>215</v>
      </c>
      <c r="B217">
        <v>8021.97416452689</v>
      </c>
      <c r="C217">
        <v>10714.6098216576</v>
      </c>
      <c r="D217">
        <v>1211.48909254348</v>
      </c>
      <c r="E217">
        <v>165.100297360408</v>
      </c>
    </row>
    <row r="218" spans="1:5">
      <c r="A218">
        <v>216</v>
      </c>
      <c r="B218">
        <v>8021.97416452689</v>
      </c>
      <c r="C218">
        <v>10714.6098216576</v>
      </c>
      <c r="D218">
        <v>1210.73320653153</v>
      </c>
      <c r="E218">
        <v>164.344411348452</v>
      </c>
    </row>
    <row r="219" spans="1:5">
      <c r="A219">
        <v>217</v>
      </c>
      <c r="B219">
        <v>8021.97416452689</v>
      </c>
      <c r="C219">
        <v>10714.6098216576</v>
      </c>
      <c r="D219">
        <v>1209.90637591046</v>
      </c>
      <c r="E219">
        <v>163.517580727382</v>
      </c>
    </row>
    <row r="220" spans="1:5">
      <c r="A220">
        <v>218</v>
      </c>
      <c r="B220">
        <v>8021.97416452689</v>
      </c>
      <c r="C220">
        <v>10714.6098216576</v>
      </c>
      <c r="D220">
        <v>1209.12492188069</v>
      </c>
      <c r="E220">
        <v>162.736126697611</v>
      </c>
    </row>
    <row r="221" spans="1:5">
      <c r="A221">
        <v>219</v>
      </c>
      <c r="B221">
        <v>8021.97416452689</v>
      </c>
      <c r="C221">
        <v>10714.6098216576</v>
      </c>
      <c r="D221">
        <v>1207.84925028895</v>
      </c>
      <c r="E221">
        <v>161.460455105873</v>
      </c>
    </row>
    <row r="222" spans="1:5">
      <c r="A222">
        <v>220</v>
      </c>
      <c r="B222">
        <v>8021.97416452689</v>
      </c>
      <c r="C222">
        <v>10714.6098216576</v>
      </c>
      <c r="D222">
        <v>1206.41833896181</v>
      </c>
      <c r="E222">
        <v>160.029543778729</v>
      </c>
    </row>
    <row r="223" spans="1:5">
      <c r="A223">
        <v>221</v>
      </c>
      <c r="B223">
        <v>8021.97416452689</v>
      </c>
      <c r="C223">
        <v>10714.6098216576</v>
      </c>
      <c r="D223">
        <v>1205.65619597129</v>
      </c>
      <c r="E223">
        <v>159.267400788223</v>
      </c>
    </row>
    <row r="224" spans="1:5">
      <c r="A224">
        <v>222</v>
      </c>
      <c r="B224">
        <v>8021.97416452689</v>
      </c>
      <c r="C224">
        <v>10714.6098216576</v>
      </c>
      <c r="D224">
        <v>1204.80178874059</v>
      </c>
      <c r="E224">
        <v>158.412993557514</v>
      </c>
    </row>
    <row r="225" spans="1:5">
      <c r="A225">
        <v>223</v>
      </c>
      <c r="B225">
        <v>8021.97416452689</v>
      </c>
      <c r="C225">
        <v>10714.6098216576</v>
      </c>
      <c r="D225">
        <v>1203.52766081169</v>
      </c>
      <c r="E225">
        <v>157.138865628615</v>
      </c>
    </row>
    <row r="226" spans="1:5">
      <c r="A226">
        <v>224</v>
      </c>
      <c r="B226">
        <v>8021.97416452689</v>
      </c>
      <c r="C226">
        <v>10714.6098216576</v>
      </c>
      <c r="D226">
        <v>1202.76237695748</v>
      </c>
      <c r="E226">
        <v>156.373581774401</v>
      </c>
    </row>
    <row r="227" spans="1:5">
      <c r="A227">
        <v>225</v>
      </c>
      <c r="B227">
        <v>8021.97416452689</v>
      </c>
      <c r="C227">
        <v>10714.6098216576</v>
      </c>
      <c r="D227">
        <v>1202.1683065929</v>
      </c>
      <c r="E227">
        <v>155.779511409826</v>
      </c>
    </row>
    <row r="228" spans="1:5">
      <c r="A228">
        <v>226</v>
      </c>
      <c r="B228">
        <v>8021.97416452689</v>
      </c>
      <c r="C228">
        <v>10714.6098216576</v>
      </c>
      <c r="D228">
        <v>1202.13713250505</v>
      </c>
      <c r="E228">
        <v>155.748337321975</v>
      </c>
    </row>
    <row r="229" spans="1:5">
      <c r="A229">
        <v>227</v>
      </c>
      <c r="B229">
        <v>8021.97416452689</v>
      </c>
      <c r="C229">
        <v>10714.6098216576</v>
      </c>
      <c r="D229">
        <v>1201.29892145395</v>
      </c>
      <c r="E229">
        <v>154.910126270871</v>
      </c>
    </row>
    <row r="230" spans="1:5">
      <c r="A230">
        <v>228</v>
      </c>
      <c r="B230">
        <v>8021.97416452689</v>
      </c>
      <c r="C230">
        <v>10714.6098216576</v>
      </c>
      <c r="D230">
        <v>1200.16014914123</v>
      </c>
      <c r="E230">
        <v>153.771353958151</v>
      </c>
    </row>
    <row r="231" spans="1:5">
      <c r="A231">
        <v>229</v>
      </c>
      <c r="B231">
        <v>8021.97416452689</v>
      </c>
      <c r="C231">
        <v>10714.6098216576</v>
      </c>
      <c r="D231">
        <v>1199.29388816232</v>
      </c>
      <c r="E231">
        <v>152.905092979246</v>
      </c>
    </row>
    <row r="232" spans="1:5">
      <c r="A232">
        <v>230</v>
      </c>
      <c r="B232">
        <v>8021.97416452689</v>
      </c>
      <c r="C232">
        <v>10714.6098216576</v>
      </c>
      <c r="D232">
        <v>1198.72111355657</v>
      </c>
      <c r="E232">
        <v>152.332318373495</v>
      </c>
    </row>
    <row r="233" spans="1:5">
      <c r="A233">
        <v>231</v>
      </c>
      <c r="B233">
        <v>8021.97416452689</v>
      </c>
      <c r="C233">
        <v>10714.6098216576</v>
      </c>
      <c r="D233">
        <v>1198.73495349459</v>
      </c>
      <c r="E233">
        <v>152.346158311514</v>
      </c>
    </row>
    <row r="234" spans="1:5">
      <c r="A234">
        <v>232</v>
      </c>
      <c r="B234">
        <v>8021.97416452689</v>
      </c>
      <c r="C234">
        <v>10714.6098216576</v>
      </c>
      <c r="D234">
        <v>1197.44182929315</v>
      </c>
      <c r="E234">
        <v>151.053034110069</v>
      </c>
    </row>
    <row r="235" spans="1:5">
      <c r="A235">
        <v>233</v>
      </c>
      <c r="B235">
        <v>8021.97416452689</v>
      </c>
      <c r="C235">
        <v>10714.6098216576</v>
      </c>
      <c r="D235">
        <v>1196.40913023901</v>
      </c>
      <c r="E235">
        <v>150.020335055933</v>
      </c>
    </row>
    <row r="236" spans="1:5">
      <c r="A236">
        <v>234</v>
      </c>
      <c r="B236">
        <v>8021.97416452689</v>
      </c>
      <c r="C236">
        <v>10714.6098216576</v>
      </c>
      <c r="D236">
        <v>1195.72854947223</v>
      </c>
      <c r="E236">
        <v>149.339754289157</v>
      </c>
    </row>
    <row r="237" spans="1:5">
      <c r="A237">
        <v>235</v>
      </c>
      <c r="B237">
        <v>8021.97416452689</v>
      </c>
      <c r="C237">
        <v>10714.6098216576</v>
      </c>
      <c r="D237">
        <v>1195.0499328907</v>
      </c>
      <c r="E237">
        <v>148.661137707622</v>
      </c>
    </row>
    <row r="238" spans="1:5">
      <c r="A238">
        <v>236</v>
      </c>
      <c r="B238">
        <v>8021.97416452689</v>
      </c>
      <c r="C238">
        <v>10714.6098216576</v>
      </c>
      <c r="D238">
        <v>1194.21888138219</v>
      </c>
      <c r="E238">
        <v>147.830086199116</v>
      </c>
    </row>
    <row r="239" spans="1:5">
      <c r="A239">
        <v>237</v>
      </c>
      <c r="B239">
        <v>8021.97416452689</v>
      </c>
      <c r="C239">
        <v>10714.6098216576</v>
      </c>
      <c r="D239">
        <v>1193.47766813151</v>
      </c>
      <c r="E239">
        <v>147.088872948427</v>
      </c>
    </row>
    <row r="240" spans="1:5">
      <c r="A240">
        <v>238</v>
      </c>
      <c r="B240">
        <v>8021.97416452689</v>
      </c>
      <c r="C240">
        <v>10714.6098216576</v>
      </c>
      <c r="D240">
        <v>1192.63338900107</v>
      </c>
      <c r="E240">
        <v>146.244593817988</v>
      </c>
    </row>
    <row r="241" spans="1:5">
      <c r="A241">
        <v>239</v>
      </c>
      <c r="B241">
        <v>8021.97416452689</v>
      </c>
      <c r="C241">
        <v>10714.6098216576</v>
      </c>
      <c r="D241">
        <v>1191.56636134745</v>
      </c>
      <c r="E241">
        <v>145.177566164373</v>
      </c>
    </row>
    <row r="242" spans="1:5">
      <c r="A242">
        <v>240</v>
      </c>
      <c r="B242">
        <v>8021.97416452689</v>
      </c>
      <c r="C242">
        <v>10714.6098216576</v>
      </c>
      <c r="D242">
        <v>1190.59121400913</v>
      </c>
      <c r="E242">
        <v>144.202418826061</v>
      </c>
    </row>
    <row r="243" spans="1:5">
      <c r="A243">
        <v>241</v>
      </c>
      <c r="B243">
        <v>8021.97416452689</v>
      </c>
      <c r="C243">
        <v>10714.6098216576</v>
      </c>
      <c r="D243">
        <v>1190.20219440774</v>
      </c>
      <c r="E243">
        <v>143.813399224668</v>
      </c>
    </row>
    <row r="244" spans="1:5">
      <c r="A244">
        <v>242</v>
      </c>
      <c r="B244">
        <v>8021.97416452689</v>
      </c>
      <c r="C244">
        <v>10714.6098216576</v>
      </c>
      <c r="D244">
        <v>1189.20174515999</v>
      </c>
      <c r="E244">
        <v>142.812949976916</v>
      </c>
    </row>
    <row r="245" spans="1:5">
      <c r="A245">
        <v>243</v>
      </c>
      <c r="B245">
        <v>8021.97416452689</v>
      </c>
      <c r="C245">
        <v>10714.6098216576</v>
      </c>
      <c r="D245">
        <v>1188.23353623591</v>
      </c>
      <c r="E245">
        <v>141.84474105283</v>
      </c>
    </row>
    <row r="246" spans="1:5">
      <c r="A246">
        <v>244</v>
      </c>
      <c r="B246">
        <v>8021.97416452689</v>
      </c>
      <c r="C246">
        <v>10714.6098216576</v>
      </c>
      <c r="D246">
        <v>1188.03489675949</v>
      </c>
      <c r="E246">
        <v>141.646101576413</v>
      </c>
    </row>
    <row r="247" spans="1:5">
      <c r="A247">
        <v>245</v>
      </c>
      <c r="B247">
        <v>8021.97416452689</v>
      </c>
      <c r="C247">
        <v>10714.6098216576</v>
      </c>
      <c r="D247">
        <v>1188.08808559022</v>
      </c>
      <c r="E247">
        <v>141.69929040714</v>
      </c>
    </row>
    <row r="248" spans="1:5">
      <c r="A248">
        <v>246</v>
      </c>
      <c r="B248">
        <v>8021.97416452689</v>
      </c>
      <c r="C248">
        <v>10714.6098216576</v>
      </c>
      <c r="D248">
        <v>1187.23702032199</v>
      </c>
      <c r="E248">
        <v>140.848225138916</v>
      </c>
    </row>
    <row r="249" spans="1:5">
      <c r="A249">
        <v>247</v>
      </c>
      <c r="B249">
        <v>8021.97416452689</v>
      </c>
      <c r="C249">
        <v>10714.6098216576</v>
      </c>
      <c r="D249">
        <v>1186.35430858751</v>
      </c>
      <c r="E249">
        <v>139.965513404436</v>
      </c>
    </row>
    <row r="250" spans="1:5">
      <c r="A250">
        <v>248</v>
      </c>
      <c r="B250">
        <v>8021.97416452689</v>
      </c>
      <c r="C250">
        <v>10714.6098216576</v>
      </c>
      <c r="D250">
        <v>1185.69141442472</v>
      </c>
      <c r="E250">
        <v>139.302619241647</v>
      </c>
    </row>
    <row r="251" spans="1:5">
      <c r="A251">
        <v>249</v>
      </c>
      <c r="B251">
        <v>8021.97416452689</v>
      </c>
      <c r="C251">
        <v>10714.6098216576</v>
      </c>
      <c r="D251">
        <v>1185.57043205613</v>
      </c>
      <c r="E251">
        <v>139.181636873055</v>
      </c>
    </row>
    <row r="252" spans="1:5">
      <c r="A252">
        <v>250</v>
      </c>
      <c r="B252">
        <v>8021.97416452689</v>
      </c>
      <c r="C252">
        <v>10714.6098216576</v>
      </c>
      <c r="D252">
        <v>1185.57943476357</v>
      </c>
      <c r="E252">
        <v>139.190639580494</v>
      </c>
    </row>
    <row r="253" spans="1:5">
      <c r="A253">
        <v>251</v>
      </c>
      <c r="B253">
        <v>8021.97416452689</v>
      </c>
      <c r="C253">
        <v>10714.6098216576</v>
      </c>
      <c r="D253">
        <v>1184.6123689895</v>
      </c>
      <c r="E253">
        <v>138.223573806421</v>
      </c>
    </row>
    <row r="254" spans="1:5">
      <c r="A254">
        <v>252</v>
      </c>
      <c r="B254">
        <v>8021.97416452689</v>
      </c>
      <c r="C254">
        <v>10714.6098216576</v>
      </c>
      <c r="D254">
        <v>1183.79926188302</v>
      </c>
      <c r="E254">
        <v>137.410466699943</v>
      </c>
    </row>
    <row r="255" spans="1:5">
      <c r="A255">
        <v>253</v>
      </c>
      <c r="B255">
        <v>8021.97416452689</v>
      </c>
      <c r="C255">
        <v>10714.6098216576</v>
      </c>
      <c r="D255">
        <v>1182.89396373708</v>
      </c>
      <c r="E255">
        <v>136.505168554002</v>
      </c>
    </row>
    <row r="256" spans="1:5">
      <c r="A256">
        <v>254</v>
      </c>
      <c r="B256">
        <v>8021.97416452689</v>
      </c>
      <c r="C256">
        <v>10714.6098216576</v>
      </c>
      <c r="D256">
        <v>1182.39789776702</v>
      </c>
      <c r="E256">
        <v>136.009102583941</v>
      </c>
    </row>
    <row r="257" spans="1:5">
      <c r="A257">
        <v>255</v>
      </c>
      <c r="B257">
        <v>8021.97416452689</v>
      </c>
      <c r="C257">
        <v>10714.6098216576</v>
      </c>
      <c r="D257">
        <v>1181.8924463312</v>
      </c>
      <c r="E257">
        <v>135.503651148127</v>
      </c>
    </row>
    <row r="258" spans="1:5">
      <c r="A258">
        <v>256</v>
      </c>
      <c r="B258">
        <v>8021.97416452689</v>
      </c>
      <c r="C258">
        <v>10714.6098216576</v>
      </c>
      <c r="D258">
        <v>1181.42426900493</v>
      </c>
      <c r="E258">
        <v>135.035473821856</v>
      </c>
    </row>
    <row r="259" spans="1:5">
      <c r="A259">
        <v>257</v>
      </c>
      <c r="B259">
        <v>8021.97416452689</v>
      </c>
      <c r="C259">
        <v>10714.6098216576</v>
      </c>
      <c r="D259">
        <v>1180.58464674146</v>
      </c>
      <c r="E259">
        <v>134.195851558381</v>
      </c>
    </row>
    <row r="260" spans="1:5">
      <c r="A260">
        <v>258</v>
      </c>
      <c r="B260">
        <v>8021.97416452689</v>
      </c>
      <c r="C260">
        <v>10714.6098216576</v>
      </c>
      <c r="D260">
        <v>1179.63348622563</v>
      </c>
      <c r="E260">
        <v>133.244691042552</v>
      </c>
    </row>
    <row r="261" spans="1:5">
      <c r="A261">
        <v>259</v>
      </c>
      <c r="B261">
        <v>8021.97416452689</v>
      </c>
      <c r="C261">
        <v>10714.6098216576</v>
      </c>
      <c r="D261">
        <v>1179.18543108106</v>
      </c>
      <c r="E261">
        <v>132.796635897986</v>
      </c>
    </row>
    <row r="262" spans="1:5">
      <c r="A262">
        <v>260</v>
      </c>
      <c r="B262">
        <v>8021.97416452689</v>
      </c>
      <c r="C262">
        <v>10714.6098216576</v>
      </c>
      <c r="D262">
        <v>1178.57372143385</v>
      </c>
      <c r="E262">
        <v>132.184926250773</v>
      </c>
    </row>
    <row r="263" spans="1:5">
      <c r="A263">
        <v>261</v>
      </c>
      <c r="B263">
        <v>8021.97416452689</v>
      </c>
      <c r="C263">
        <v>10714.6098216576</v>
      </c>
      <c r="D263">
        <v>1177.73303935259</v>
      </c>
      <c r="E263">
        <v>131.344244169515</v>
      </c>
    </row>
    <row r="264" spans="1:5">
      <c r="A264">
        <v>262</v>
      </c>
      <c r="B264">
        <v>8021.97416452689</v>
      </c>
      <c r="C264">
        <v>10714.6098216576</v>
      </c>
      <c r="D264">
        <v>1177.29866476487</v>
      </c>
      <c r="E264">
        <v>130.909869581791</v>
      </c>
    </row>
    <row r="265" spans="1:5">
      <c r="A265">
        <v>263</v>
      </c>
      <c r="B265">
        <v>8021.97416452689</v>
      </c>
      <c r="C265">
        <v>10714.6098216576</v>
      </c>
      <c r="D265">
        <v>1176.86606324316</v>
      </c>
      <c r="E265">
        <v>130.477268060084</v>
      </c>
    </row>
    <row r="266" spans="1:5">
      <c r="A266">
        <v>264</v>
      </c>
      <c r="B266">
        <v>8021.97416452689</v>
      </c>
      <c r="C266">
        <v>10714.6098216576</v>
      </c>
      <c r="D266">
        <v>1176.83331602669</v>
      </c>
      <c r="E266">
        <v>130.444520843613</v>
      </c>
    </row>
    <row r="267" spans="1:5">
      <c r="A267">
        <v>265</v>
      </c>
      <c r="B267">
        <v>8021.97416452689</v>
      </c>
      <c r="C267">
        <v>10714.6098216576</v>
      </c>
      <c r="D267">
        <v>1176.34983937072</v>
      </c>
      <c r="E267">
        <v>129.961044187641</v>
      </c>
    </row>
    <row r="268" spans="1:5">
      <c r="A268">
        <v>266</v>
      </c>
      <c r="B268">
        <v>8021.97416452689</v>
      </c>
      <c r="C268">
        <v>10714.6098216576</v>
      </c>
      <c r="D268">
        <v>1175.63000728809</v>
      </c>
      <c r="E268">
        <v>129.241212105014</v>
      </c>
    </row>
    <row r="269" spans="1:5">
      <c r="A269">
        <v>267</v>
      </c>
      <c r="B269">
        <v>8021.97416452689</v>
      </c>
      <c r="C269">
        <v>10714.6098216576</v>
      </c>
      <c r="D269">
        <v>1175.09016411294</v>
      </c>
      <c r="E269">
        <v>128.701368929867</v>
      </c>
    </row>
    <row r="270" spans="1:5">
      <c r="A270">
        <v>268</v>
      </c>
      <c r="B270">
        <v>8021.97416452689</v>
      </c>
      <c r="C270">
        <v>10714.6098216576</v>
      </c>
      <c r="D270">
        <v>1174.67444821763</v>
      </c>
      <c r="E270">
        <v>128.285653034552</v>
      </c>
    </row>
    <row r="271" spans="1:5">
      <c r="A271">
        <v>269</v>
      </c>
      <c r="B271">
        <v>8021.97416452689</v>
      </c>
      <c r="C271">
        <v>10714.6098216576</v>
      </c>
      <c r="D271">
        <v>1174.68528669127</v>
      </c>
      <c r="E271">
        <v>128.296491508189</v>
      </c>
    </row>
    <row r="272" spans="1:5">
      <c r="A272">
        <v>270</v>
      </c>
      <c r="B272">
        <v>8021.97416452689</v>
      </c>
      <c r="C272">
        <v>10714.6098216576</v>
      </c>
      <c r="D272">
        <v>1173.82519630116</v>
      </c>
      <c r="E272">
        <v>127.436401118081</v>
      </c>
    </row>
    <row r="273" spans="1:5">
      <c r="A273">
        <v>271</v>
      </c>
      <c r="B273">
        <v>8021.97416452689</v>
      </c>
      <c r="C273">
        <v>10714.6098216576</v>
      </c>
      <c r="D273">
        <v>1173.11829275484</v>
      </c>
      <c r="E273">
        <v>126.729497571766</v>
      </c>
    </row>
    <row r="274" spans="1:5">
      <c r="A274">
        <v>272</v>
      </c>
      <c r="B274">
        <v>8021.97416452689</v>
      </c>
      <c r="C274">
        <v>10714.6098216576</v>
      </c>
      <c r="D274">
        <v>1172.72092233561</v>
      </c>
      <c r="E274">
        <v>126.332127152534</v>
      </c>
    </row>
    <row r="275" spans="1:5">
      <c r="A275">
        <v>273</v>
      </c>
      <c r="B275">
        <v>8021.97416452689</v>
      </c>
      <c r="C275">
        <v>10714.6098216576</v>
      </c>
      <c r="D275">
        <v>1172.26040301956</v>
      </c>
      <c r="E275">
        <v>125.87160783648</v>
      </c>
    </row>
    <row r="276" spans="1:5">
      <c r="A276">
        <v>274</v>
      </c>
      <c r="B276">
        <v>8021.97416452689</v>
      </c>
      <c r="C276">
        <v>10714.6098216576</v>
      </c>
      <c r="D276">
        <v>1171.68476208502</v>
      </c>
      <c r="E276">
        <v>125.29596690195</v>
      </c>
    </row>
    <row r="277" spans="1:5">
      <c r="A277">
        <v>275</v>
      </c>
      <c r="B277">
        <v>8021.97416452689</v>
      </c>
      <c r="C277">
        <v>10714.6098216576</v>
      </c>
      <c r="D277">
        <v>1171.18653265829</v>
      </c>
      <c r="E277">
        <v>124.797737475215</v>
      </c>
    </row>
    <row r="278" spans="1:5">
      <c r="A278">
        <v>276</v>
      </c>
      <c r="B278">
        <v>8021.97416452689</v>
      </c>
      <c r="C278">
        <v>10714.6098216576</v>
      </c>
      <c r="D278">
        <v>1170.69841984189</v>
      </c>
      <c r="E278">
        <v>124.309624658807</v>
      </c>
    </row>
    <row r="279" spans="1:5">
      <c r="A279">
        <v>277</v>
      </c>
      <c r="B279">
        <v>8021.97416452689</v>
      </c>
      <c r="C279">
        <v>10714.6098216576</v>
      </c>
      <c r="D279">
        <v>1170.0318135967</v>
      </c>
      <c r="E279">
        <v>123.64301841362</v>
      </c>
    </row>
    <row r="280" spans="1:5">
      <c r="A280">
        <v>278</v>
      </c>
      <c r="B280">
        <v>8021.97416452689</v>
      </c>
      <c r="C280">
        <v>10714.6098216576</v>
      </c>
      <c r="D280">
        <v>1169.31874225855</v>
      </c>
      <c r="E280">
        <v>122.929947075474</v>
      </c>
    </row>
    <row r="281" spans="1:5">
      <c r="A281">
        <v>279</v>
      </c>
      <c r="B281">
        <v>8021.97416452689</v>
      </c>
      <c r="C281">
        <v>10714.6098216576</v>
      </c>
      <c r="D281">
        <v>1169.13756071126</v>
      </c>
      <c r="E281">
        <v>122.748765528181</v>
      </c>
    </row>
    <row r="282" spans="1:5">
      <c r="A282">
        <v>280</v>
      </c>
      <c r="B282">
        <v>8021.97416452689</v>
      </c>
      <c r="C282">
        <v>10714.6098216576</v>
      </c>
      <c r="D282">
        <v>1168.50009809038</v>
      </c>
      <c r="E282">
        <v>122.111302907304</v>
      </c>
    </row>
    <row r="283" spans="1:5">
      <c r="A283">
        <v>281</v>
      </c>
      <c r="B283">
        <v>8021.97416452689</v>
      </c>
      <c r="C283">
        <v>10714.6098216576</v>
      </c>
      <c r="D283">
        <v>1167.78896287931</v>
      </c>
      <c r="E283">
        <v>121.400167696234</v>
      </c>
    </row>
    <row r="284" spans="1:5">
      <c r="A284">
        <v>282</v>
      </c>
      <c r="B284">
        <v>8021.97416452689</v>
      </c>
      <c r="C284">
        <v>10714.6098216576</v>
      </c>
      <c r="D284">
        <v>1167.72668189152</v>
      </c>
      <c r="E284">
        <v>121.337886708446</v>
      </c>
    </row>
    <row r="285" spans="1:5">
      <c r="A285">
        <v>283</v>
      </c>
      <c r="B285">
        <v>8021.97416452689</v>
      </c>
      <c r="C285">
        <v>10714.6098216576</v>
      </c>
      <c r="D285">
        <v>1167.77669665018</v>
      </c>
      <c r="E285">
        <v>121.387901467105</v>
      </c>
    </row>
    <row r="286" spans="1:5">
      <c r="A286">
        <v>284</v>
      </c>
      <c r="B286">
        <v>8021.97416452689</v>
      </c>
      <c r="C286">
        <v>10714.6098216576</v>
      </c>
      <c r="D286">
        <v>1167.19055349171</v>
      </c>
      <c r="E286">
        <v>120.801758308634</v>
      </c>
    </row>
    <row r="287" spans="1:5">
      <c r="A287">
        <v>285</v>
      </c>
      <c r="B287">
        <v>8021.97416452689</v>
      </c>
      <c r="C287">
        <v>10714.6098216576</v>
      </c>
      <c r="D287">
        <v>1166.63677215897</v>
      </c>
      <c r="E287">
        <v>120.247976975889</v>
      </c>
    </row>
    <row r="288" spans="1:5">
      <c r="A288">
        <v>286</v>
      </c>
      <c r="B288">
        <v>8021.97416452689</v>
      </c>
      <c r="C288">
        <v>10714.6098216576</v>
      </c>
      <c r="D288">
        <v>1166.234620926</v>
      </c>
      <c r="E288">
        <v>119.845825742928</v>
      </c>
    </row>
    <row r="289" spans="1:5">
      <c r="A289">
        <v>287</v>
      </c>
      <c r="B289">
        <v>8021.97416452689</v>
      </c>
      <c r="C289">
        <v>10714.6098216576</v>
      </c>
      <c r="D289">
        <v>1166.25262349059</v>
      </c>
      <c r="E289">
        <v>119.863828307514</v>
      </c>
    </row>
    <row r="290" spans="1:5">
      <c r="A290">
        <v>288</v>
      </c>
      <c r="B290">
        <v>8021.97416452689</v>
      </c>
      <c r="C290">
        <v>10714.6098216576</v>
      </c>
      <c r="D290">
        <v>1166.25973593872</v>
      </c>
      <c r="E290">
        <v>119.870940755644</v>
      </c>
    </row>
    <row r="291" spans="1:5">
      <c r="A291">
        <v>289</v>
      </c>
      <c r="B291">
        <v>8021.97416452689</v>
      </c>
      <c r="C291">
        <v>10714.6098216576</v>
      </c>
      <c r="D291">
        <v>1165.66909613054</v>
      </c>
      <c r="E291">
        <v>119.280300947463</v>
      </c>
    </row>
    <row r="292" spans="1:5">
      <c r="A292">
        <v>290</v>
      </c>
      <c r="B292">
        <v>8021.97416452689</v>
      </c>
      <c r="C292">
        <v>10714.6098216576</v>
      </c>
      <c r="D292">
        <v>1165.15238238664</v>
      </c>
      <c r="E292">
        <v>118.76358720356</v>
      </c>
    </row>
    <row r="293" spans="1:5">
      <c r="A293">
        <v>291</v>
      </c>
      <c r="B293">
        <v>8021.97416452689</v>
      </c>
      <c r="C293">
        <v>10714.6098216576</v>
      </c>
      <c r="D293">
        <v>1164.4841991951</v>
      </c>
      <c r="E293">
        <v>118.095404012027</v>
      </c>
    </row>
    <row r="294" spans="1:5">
      <c r="A294">
        <v>292</v>
      </c>
      <c r="B294">
        <v>8021.97416452689</v>
      </c>
      <c r="C294">
        <v>10714.6098216576</v>
      </c>
      <c r="D294">
        <v>1164.17628762539</v>
      </c>
      <c r="E294">
        <v>117.787492442316</v>
      </c>
    </row>
    <row r="295" spans="1:5">
      <c r="A295">
        <v>293</v>
      </c>
      <c r="B295">
        <v>8021.97416452689</v>
      </c>
      <c r="C295">
        <v>10714.6098216576</v>
      </c>
      <c r="D295">
        <v>1163.90411511144</v>
      </c>
      <c r="E295">
        <v>117.515319928365</v>
      </c>
    </row>
    <row r="296" spans="1:5">
      <c r="A296">
        <v>294</v>
      </c>
      <c r="B296">
        <v>8021.97416452689</v>
      </c>
      <c r="C296">
        <v>10714.6098216576</v>
      </c>
      <c r="D296">
        <v>1163.65840854363</v>
      </c>
      <c r="E296">
        <v>117.269613360561</v>
      </c>
    </row>
    <row r="297" spans="1:5">
      <c r="A297">
        <v>295</v>
      </c>
      <c r="B297">
        <v>8021.97416452689</v>
      </c>
      <c r="C297">
        <v>10714.6098216576</v>
      </c>
      <c r="D297">
        <v>1163.10111023236</v>
      </c>
      <c r="E297">
        <v>116.712315049281</v>
      </c>
    </row>
    <row r="298" spans="1:5">
      <c r="A298">
        <v>296</v>
      </c>
      <c r="B298">
        <v>8021.97416452689</v>
      </c>
      <c r="C298">
        <v>10714.6098216576</v>
      </c>
      <c r="D298">
        <v>1162.46569580256</v>
      </c>
      <c r="E298">
        <v>116.076900619486</v>
      </c>
    </row>
    <row r="299" spans="1:5">
      <c r="A299">
        <v>297</v>
      </c>
      <c r="B299">
        <v>8021.97416452689</v>
      </c>
      <c r="C299">
        <v>10714.6098216576</v>
      </c>
      <c r="D299">
        <v>1162.26097955884</v>
      </c>
      <c r="E299">
        <v>115.87218437577</v>
      </c>
    </row>
    <row r="300" spans="1:5">
      <c r="A300">
        <v>298</v>
      </c>
      <c r="B300">
        <v>8021.97416452689</v>
      </c>
      <c r="C300">
        <v>10714.6098216576</v>
      </c>
      <c r="D300">
        <v>1161.80248748998</v>
      </c>
      <c r="E300">
        <v>115.413692306903</v>
      </c>
    </row>
    <row r="301" spans="1:5">
      <c r="A301">
        <v>299</v>
      </c>
      <c r="B301">
        <v>8021.97416452689</v>
      </c>
      <c r="C301">
        <v>10714.6098216576</v>
      </c>
      <c r="D301">
        <v>1161.25716964309</v>
      </c>
      <c r="E301">
        <v>114.868374460015</v>
      </c>
    </row>
    <row r="302" spans="1:5">
      <c r="A302">
        <v>300</v>
      </c>
      <c r="B302">
        <v>8021.97416452689</v>
      </c>
      <c r="C302">
        <v>10714.6098216576</v>
      </c>
      <c r="D302">
        <v>1161.07750968858</v>
      </c>
      <c r="E302">
        <v>114.688714505507</v>
      </c>
    </row>
    <row r="303" spans="1:5">
      <c r="A303">
        <v>301</v>
      </c>
      <c r="B303">
        <v>8021.97416452689</v>
      </c>
      <c r="C303">
        <v>10714.6098216576</v>
      </c>
      <c r="D303">
        <v>1160.74261804442</v>
      </c>
      <c r="E303">
        <v>114.35382286134</v>
      </c>
    </row>
    <row r="304" spans="1:5">
      <c r="A304">
        <v>302</v>
      </c>
      <c r="B304">
        <v>8021.97416452689</v>
      </c>
      <c r="C304">
        <v>10714.6098216576</v>
      </c>
      <c r="D304">
        <v>1160.70771748219</v>
      </c>
      <c r="E304">
        <v>114.318922299118</v>
      </c>
    </row>
    <row r="305" spans="1:5">
      <c r="A305">
        <v>303</v>
      </c>
      <c r="B305">
        <v>8021.97416452689</v>
      </c>
      <c r="C305">
        <v>10714.6098216576</v>
      </c>
      <c r="D305">
        <v>1160.48271731461</v>
      </c>
      <c r="E305">
        <v>114.093922131533</v>
      </c>
    </row>
    <row r="306" spans="1:5">
      <c r="A306">
        <v>304</v>
      </c>
      <c r="B306">
        <v>8021.97416452689</v>
      </c>
      <c r="C306">
        <v>10714.6098216576</v>
      </c>
      <c r="D306">
        <v>1160.05905179836</v>
      </c>
      <c r="E306">
        <v>113.67025661528</v>
      </c>
    </row>
    <row r="307" spans="1:5">
      <c r="A307">
        <v>305</v>
      </c>
      <c r="B307">
        <v>8021.97416452689</v>
      </c>
      <c r="C307">
        <v>10714.6098216576</v>
      </c>
      <c r="D307">
        <v>1159.74714616215</v>
      </c>
      <c r="E307">
        <v>113.358350979069</v>
      </c>
    </row>
    <row r="308" spans="1:5">
      <c r="A308">
        <v>306</v>
      </c>
      <c r="B308">
        <v>8021.97416452689</v>
      </c>
      <c r="C308">
        <v>10714.6098216576</v>
      </c>
      <c r="D308">
        <v>1159.41712443309</v>
      </c>
      <c r="E308">
        <v>113.028329250018</v>
      </c>
    </row>
    <row r="309" spans="1:5">
      <c r="A309">
        <v>307</v>
      </c>
      <c r="B309">
        <v>8021.97416452689</v>
      </c>
      <c r="C309">
        <v>10714.6098216576</v>
      </c>
      <c r="D309">
        <v>1159.4260780528</v>
      </c>
      <c r="E309">
        <v>113.037282869726</v>
      </c>
    </row>
    <row r="310" spans="1:5">
      <c r="A310">
        <v>308</v>
      </c>
      <c r="B310">
        <v>8021.97416452689</v>
      </c>
      <c r="C310">
        <v>10714.6098216576</v>
      </c>
      <c r="D310">
        <v>1158.87444942224</v>
      </c>
      <c r="E310">
        <v>112.485654239165</v>
      </c>
    </row>
    <row r="311" spans="1:5">
      <c r="A311">
        <v>309</v>
      </c>
      <c r="B311">
        <v>8021.97416452689</v>
      </c>
      <c r="C311">
        <v>10714.6098216576</v>
      </c>
      <c r="D311">
        <v>1158.40983783411</v>
      </c>
      <c r="E311">
        <v>112.021042651035</v>
      </c>
    </row>
    <row r="312" spans="1:5">
      <c r="A312">
        <v>310</v>
      </c>
      <c r="B312">
        <v>8021.97416452689</v>
      </c>
      <c r="C312">
        <v>10714.6098216576</v>
      </c>
      <c r="D312">
        <v>1158.24989207634</v>
      </c>
      <c r="E312">
        <v>111.861096893262</v>
      </c>
    </row>
    <row r="313" spans="1:5">
      <c r="A313">
        <v>311</v>
      </c>
      <c r="B313">
        <v>8021.97416452689</v>
      </c>
      <c r="C313">
        <v>10714.6098216576</v>
      </c>
      <c r="D313">
        <v>1157.95495368422</v>
      </c>
      <c r="E313">
        <v>111.566158501144</v>
      </c>
    </row>
    <row r="314" spans="1:5">
      <c r="A314">
        <v>312</v>
      </c>
      <c r="B314">
        <v>8021.97416452689</v>
      </c>
      <c r="C314">
        <v>10714.6098216576</v>
      </c>
      <c r="D314">
        <v>1157.55918291092</v>
      </c>
      <c r="E314">
        <v>111.170387727845</v>
      </c>
    </row>
    <row r="315" spans="1:5">
      <c r="A315">
        <v>313</v>
      </c>
      <c r="B315">
        <v>8021.97416452689</v>
      </c>
      <c r="C315">
        <v>10714.6098216576</v>
      </c>
      <c r="D315">
        <v>1157.22590341717</v>
      </c>
      <c r="E315">
        <v>110.837108234095</v>
      </c>
    </row>
    <row r="316" spans="1:5">
      <c r="A316">
        <v>314</v>
      </c>
      <c r="B316">
        <v>8021.97416452689</v>
      </c>
      <c r="C316">
        <v>10714.6098216576</v>
      </c>
      <c r="D316">
        <v>1157.00732215648</v>
      </c>
      <c r="E316">
        <v>110.618526973402</v>
      </c>
    </row>
    <row r="317" spans="1:5">
      <c r="A317">
        <v>315</v>
      </c>
      <c r="B317">
        <v>8021.97416452689</v>
      </c>
      <c r="C317">
        <v>10714.6098216576</v>
      </c>
      <c r="D317">
        <v>1156.6597524049</v>
      </c>
      <c r="E317">
        <v>110.270957221825</v>
      </c>
    </row>
    <row r="318" spans="1:5">
      <c r="A318">
        <v>316</v>
      </c>
      <c r="B318">
        <v>8021.97416452689</v>
      </c>
      <c r="C318">
        <v>10714.6098216576</v>
      </c>
      <c r="D318">
        <v>1156.14147307672</v>
      </c>
      <c r="E318">
        <v>109.752677893641</v>
      </c>
    </row>
    <row r="319" spans="1:5">
      <c r="A319">
        <v>317</v>
      </c>
      <c r="B319">
        <v>8021.97416452689</v>
      </c>
      <c r="C319">
        <v>10714.6098216576</v>
      </c>
      <c r="D319">
        <v>1156.14007777638</v>
      </c>
      <c r="E319">
        <v>109.751282593301</v>
      </c>
    </row>
    <row r="320" spans="1:5">
      <c r="A320">
        <v>318</v>
      </c>
      <c r="B320">
        <v>8021.97416452689</v>
      </c>
      <c r="C320">
        <v>10714.6098216576</v>
      </c>
      <c r="D320">
        <v>1155.79814170155</v>
      </c>
      <c r="E320">
        <v>109.409346518474</v>
      </c>
    </row>
    <row r="321" spans="1:5">
      <c r="A321">
        <v>319</v>
      </c>
      <c r="B321">
        <v>8021.97416452689</v>
      </c>
      <c r="C321">
        <v>10714.6098216576</v>
      </c>
      <c r="D321">
        <v>1155.27864430095</v>
      </c>
      <c r="E321">
        <v>108.889849117869</v>
      </c>
    </row>
    <row r="322" spans="1:5">
      <c r="A322">
        <v>320</v>
      </c>
      <c r="B322">
        <v>8021.97416452689</v>
      </c>
      <c r="C322">
        <v>10714.6098216576</v>
      </c>
      <c r="D322">
        <v>1155.13289098704</v>
      </c>
      <c r="E322">
        <v>108.74409580396</v>
      </c>
    </row>
    <row r="323" spans="1:5">
      <c r="A323">
        <v>321</v>
      </c>
      <c r="B323">
        <v>8021.97416452689</v>
      </c>
      <c r="C323">
        <v>10714.6098216576</v>
      </c>
      <c r="D323">
        <v>1155.20257849337</v>
      </c>
      <c r="E323">
        <v>108.813783310292</v>
      </c>
    </row>
    <row r="324" spans="1:5">
      <c r="A324">
        <v>322</v>
      </c>
      <c r="B324">
        <v>8021.97416452689</v>
      </c>
      <c r="C324">
        <v>10714.6098216576</v>
      </c>
      <c r="D324">
        <v>1155.16186796569</v>
      </c>
      <c r="E324">
        <v>108.773072782609</v>
      </c>
    </row>
    <row r="325" spans="1:5">
      <c r="A325">
        <v>323</v>
      </c>
      <c r="B325">
        <v>8021.97416452689</v>
      </c>
      <c r="C325">
        <v>10714.6098216576</v>
      </c>
      <c r="D325">
        <v>1155.11226676917</v>
      </c>
      <c r="E325">
        <v>108.723471586091</v>
      </c>
    </row>
    <row r="326" spans="1:5">
      <c r="A326">
        <v>324</v>
      </c>
      <c r="B326">
        <v>8021.97416452689</v>
      </c>
      <c r="C326">
        <v>10714.6098216576</v>
      </c>
      <c r="D326">
        <v>1154.77313107995</v>
      </c>
      <c r="E326">
        <v>108.384335896877</v>
      </c>
    </row>
    <row r="327" spans="1:5">
      <c r="A327">
        <v>325</v>
      </c>
      <c r="B327">
        <v>8021.97416452689</v>
      </c>
      <c r="C327">
        <v>10714.6098216576</v>
      </c>
      <c r="D327">
        <v>1154.52951146745</v>
      </c>
      <c r="E327">
        <v>108.140716284373</v>
      </c>
    </row>
    <row r="328" spans="1:5">
      <c r="A328">
        <v>326</v>
      </c>
      <c r="B328">
        <v>8021.97416452689</v>
      </c>
      <c r="C328">
        <v>10714.6098216576</v>
      </c>
      <c r="D328">
        <v>1154.55058505504</v>
      </c>
      <c r="E328">
        <v>108.161789871959</v>
      </c>
    </row>
    <row r="329" spans="1:5">
      <c r="A329">
        <v>327</v>
      </c>
      <c r="B329">
        <v>8021.97416452689</v>
      </c>
      <c r="C329">
        <v>10714.6098216576</v>
      </c>
      <c r="D329">
        <v>1154.29386317291</v>
      </c>
      <c r="E329">
        <v>107.905067989838</v>
      </c>
    </row>
    <row r="330" spans="1:5">
      <c r="A330">
        <v>328</v>
      </c>
      <c r="B330">
        <v>8021.97416452689</v>
      </c>
      <c r="C330">
        <v>10714.6098216576</v>
      </c>
      <c r="D330">
        <v>1154.04179870501</v>
      </c>
      <c r="E330">
        <v>107.653003521937</v>
      </c>
    </row>
    <row r="331" spans="1:5">
      <c r="A331">
        <v>329</v>
      </c>
      <c r="B331">
        <v>8021.97416452689</v>
      </c>
      <c r="C331">
        <v>10714.6098216576</v>
      </c>
      <c r="D331">
        <v>1153.57249037777</v>
      </c>
      <c r="E331">
        <v>107.183695194699</v>
      </c>
    </row>
    <row r="332" spans="1:5">
      <c r="A332">
        <v>330</v>
      </c>
      <c r="B332">
        <v>8021.97416452689</v>
      </c>
      <c r="C332">
        <v>10714.6098216576</v>
      </c>
      <c r="D332">
        <v>1153.42568729998</v>
      </c>
      <c r="E332">
        <v>107.036892116905</v>
      </c>
    </row>
    <row r="333" spans="1:5">
      <c r="A333">
        <v>331</v>
      </c>
      <c r="B333">
        <v>8021.97416452689</v>
      </c>
      <c r="C333">
        <v>10714.6098216576</v>
      </c>
      <c r="D333">
        <v>1153.35338507416</v>
      </c>
      <c r="E333">
        <v>106.964589891085</v>
      </c>
    </row>
    <row r="334" spans="1:5">
      <c r="A334">
        <v>332</v>
      </c>
      <c r="B334">
        <v>8021.97416452689</v>
      </c>
      <c r="C334">
        <v>10714.6098216576</v>
      </c>
      <c r="D334">
        <v>1153.29316222194</v>
      </c>
      <c r="E334">
        <v>106.904367038859</v>
      </c>
    </row>
    <row r="335" spans="1:5">
      <c r="A335">
        <v>333</v>
      </c>
      <c r="B335">
        <v>8021.97416452689</v>
      </c>
      <c r="C335">
        <v>10714.6098216576</v>
      </c>
      <c r="D335">
        <v>1152.955552632</v>
      </c>
      <c r="E335">
        <v>106.566757448922</v>
      </c>
    </row>
    <row r="336" spans="1:5">
      <c r="A336">
        <v>334</v>
      </c>
      <c r="B336">
        <v>8021.97416452689</v>
      </c>
      <c r="C336">
        <v>10714.6098216576</v>
      </c>
      <c r="D336">
        <v>1152.57866007999</v>
      </c>
      <c r="E336">
        <v>106.18986489691</v>
      </c>
    </row>
    <row r="337" spans="1:5">
      <c r="A337">
        <v>335</v>
      </c>
      <c r="B337">
        <v>8021.97416452689</v>
      </c>
      <c r="C337">
        <v>10714.6098216576</v>
      </c>
      <c r="D337">
        <v>1152.59813411659</v>
      </c>
      <c r="E337">
        <v>106.209338933512</v>
      </c>
    </row>
    <row r="338" spans="1:5">
      <c r="A338">
        <v>336</v>
      </c>
      <c r="B338">
        <v>8021.97416452689</v>
      </c>
      <c r="C338">
        <v>10714.6098216576</v>
      </c>
      <c r="D338">
        <v>1152.25734204897</v>
      </c>
      <c r="E338">
        <v>105.868546865891</v>
      </c>
    </row>
    <row r="339" spans="1:5">
      <c r="A339">
        <v>337</v>
      </c>
      <c r="B339">
        <v>8021.97416452689</v>
      </c>
      <c r="C339">
        <v>10714.6098216576</v>
      </c>
      <c r="D339">
        <v>1151.95816313785</v>
      </c>
      <c r="E339">
        <v>105.569367954777</v>
      </c>
    </row>
    <row r="340" spans="1:5">
      <c r="A340">
        <v>338</v>
      </c>
      <c r="B340">
        <v>8021.97416452689</v>
      </c>
      <c r="C340">
        <v>10714.6098216576</v>
      </c>
      <c r="D340">
        <v>1152.01062181397</v>
      </c>
      <c r="E340">
        <v>105.62182663089</v>
      </c>
    </row>
    <row r="341" spans="1:5">
      <c r="A341">
        <v>339</v>
      </c>
      <c r="B341">
        <v>8021.97416452689</v>
      </c>
      <c r="C341">
        <v>10714.6098216576</v>
      </c>
      <c r="D341">
        <v>1151.94991013476</v>
      </c>
      <c r="E341">
        <v>105.561114951683</v>
      </c>
    </row>
    <row r="342" spans="1:5">
      <c r="A342">
        <v>340</v>
      </c>
      <c r="B342">
        <v>8021.97416452689</v>
      </c>
      <c r="C342">
        <v>10714.6098216576</v>
      </c>
      <c r="D342">
        <v>1151.88608418094</v>
      </c>
      <c r="E342">
        <v>105.497288997858</v>
      </c>
    </row>
    <row r="343" spans="1:5">
      <c r="A343">
        <v>341</v>
      </c>
      <c r="B343">
        <v>8021.97416452689</v>
      </c>
      <c r="C343">
        <v>10714.6098216576</v>
      </c>
      <c r="D343">
        <v>1151.72155003211</v>
      </c>
      <c r="E343">
        <v>105.332754849037</v>
      </c>
    </row>
    <row r="344" spans="1:5">
      <c r="A344">
        <v>342</v>
      </c>
      <c r="B344">
        <v>8021.97416452689</v>
      </c>
      <c r="C344">
        <v>10714.6098216576</v>
      </c>
      <c r="D344">
        <v>1151.77691022357</v>
      </c>
      <c r="E344">
        <v>105.388115040493</v>
      </c>
    </row>
    <row r="345" spans="1:5">
      <c r="A345">
        <v>343</v>
      </c>
      <c r="B345">
        <v>8021.97416452689</v>
      </c>
      <c r="C345">
        <v>10714.6098216576</v>
      </c>
      <c r="D345">
        <v>1151.5412435985</v>
      </c>
      <c r="E345">
        <v>105.152448415421</v>
      </c>
    </row>
    <row r="346" spans="1:5">
      <c r="A346">
        <v>344</v>
      </c>
      <c r="B346">
        <v>8021.97416452689</v>
      </c>
      <c r="C346">
        <v>10714.6098216576</v>
      </c>
      <c r="D346">
        <v>1151.44442991603</v>
      </c>
      <c r="E346">
        <v>105.05563473296</v>
      </c>
    </row>
    <row r="347" spans="1:5">
      <c r="A347">
        <v>345</v>
      </c>
      <c r="B347">
        <v>8021.97416452689</v>
      </c>
      <c r="C347">
        <v>10714.6098216576</v>
      </c>
      <c r="D347">
        <v>1151.11225229072</v>
      </c>
      <c r="E347">
        <v>104.723457107646</v>
      </c>
    </row>
    <row r="348" spans="1:5">
      <c r="A348">
        <v>346</v>
      </c>
      <c r="B348">
        <v>8021.97416452689</v>
      </c>
      <c r="C348">
        <v>10714.6098216576</v>
      </c>
      <c r="D348">
        <v>1150.84487271222</v>
      </c>
      <c r="E348">
        <v>104.45607752915</v>
      </c>
    </row>
    <row r="349" spans="1:5">
      <c r="A349">
        <v>347</v>
      </c>
      <c r="B349">
        <v>8021.97416452689</v>
      </c>
      <c r="C349">
        <v>10714.6098216576</v>
      </c>
      <c r="D349">
        <v>1150.58274356496</v>
      </c>
      <c r="E349">
        <v>104.193948381884</v>
      </c>
    </row>
    <row r="350" spans="1:5">
      <c r="A350">
        <v>348</v>
      </c>
      <c r="B350">
        <v>8021.97416452689</v>
      </c>
      <c r="C350">
        <v>10714.6098216576</v>
      </c>
      <c r="D350">
        <v>1150.63034215747</v>
      </c>
      <c r="E350">
        <v>104.241546974395</v>
      </c>
    </row>
    <row r="351" spans="1:5">
      <c r="A351">
        <v>349</v>
      </c>
      <c r="B351">
        <v>8021.97416452689</v>
      </c>
      <c r="C351">
        <v>10714.6098216576</v>
      </c>
      <c r="D351">
        <v>1150.47509969491</v>
      </c>
      <c r="E351">
        <v>104.086304511834</v>
      </c>
    </row>
    <row r="352" spans="1:5">
      <c r="A352">
        <v>350</v>
      </c>
      <c r="B352">
        <v>8021.97416452689</v>
      </c>
      <c r="C352">
        <v>10714.6098216576</v>
      </c>
      <c r="D352">
        <v>1150.22051890798</v>
      </c>
      <c r="E352">
        <v>103.831723724902</v>
      </c>
    </row>
    <row r="353" spans="1:5">
      <c r="A353">
        <v>351</v>
      </c>
      <c r="B353">
        <v>8021.97416452689</v>
      </c>
      <c r="C353">
        <v>10714.6098216576</v>
      </c>
      <c r="D353">
        <v>1150.00669640045</v>
      </c>
      <c r="E353">
        <v>103.617901217373</v>
      </c>
    </row>
    <row r="354" spans="1:5">
      <c r="A354">
        <v>352</v>
      </c>
      <c r="B354">
        <v>8021.97416452689</v>
      </c>
      <c r="C354">
        <v>10714.6098216576</v>
      </c>
      <c r="D354">
        <v>1149.99365621034</v>
      </c>
      <c r="E354">
        <v>103.604861027258</v>
      </c>
    </row>
    <row r="355" spans="1:5">
      <c r="A355">
        <v>353</v>
      </c>
      <c r="B355">
        <v>8021.97416452689</v>
      </c>
      <c r="C355">
        <v>10714.6098216576</v>
      </c>
      <c r="D355">
        <v>1149.91520355371</v>
      </c>
      <c r="E355">
        <v>103.526408370639</v>
      </c>
    </row>
    <row r="356" spans="1:5">
      <c r="A356">
        <v>354</v>
      </c>
      <c r="B356">
        <v>8021.97416452689</v>
      </c>
      <c r="C356">
        <v>10714.6098216576</v>
      </c>
      <c r="D356">
        <v>1149.55685675235</v>
      </c>
      <c r="E356">
        <v>103.168061569274</v>
      </c>
    </row>
    <row r="357" spans="1:5">
      <c r="A357">
        <v>355</v>
      </c>
      <c r="B357">
        <v>8021.97416452689</v>
      </c>
      <c r="C357">
        <v>10714.6098216576</v>
      </c>
      <c r="D357">
        <v>1149.70109426172</v>
      </c>
      <c r="E357">
        <v>103.312299078647</v>
      </c>
    </row>
    <row r="358" spans="1:5">
      <c r="A358">
        <v>356</v>
      </c>
      <c r="B358">
        <v>8021.97416452689</v>
      </c>
      <c r="C358">
        <v>10714.6098216576</v>
      </c>
      <c r="D358">
        <v>1149.60197050618</v>
      </c>
      <c r="E358">
        <v>103.213175323108</v>
      </c>
    </row>
    <row r="359" spans="1:5">
      <c r="A359">
        <v>357</v>
      </c>
      <c r="B359">
        <v>8021.97416452689</v>
      </c>
      <c r="C359">
        <v>10714.6098216576</v>
      </c>
      <c r="D359">
        <v>1149.23124505219</v>
      </c>
      <c r="E359">
        <v>102.842449869112</v>
      </c>
    </row>
    <row r="360" spans="1:5">
      <c r="A360">
        <v>358</v>
      </c>
      <c r="B360">
        <v>8021.97416452689</v>
      </c>
      <c r="C360">
        <v>10714.6098216576</v>
      </c>
      <c r="D360">
        <v>1149.16894307209</v>
      </c>
      <c r="E360">
        <v>102.780147889016</v>
      </c>
    </row>
    <row r="361" spans="1:5">
      <c r="A361">
        <v>359</v>
      </c>
      <c r="B361">
        <v>8021.97416452689</v>
      </c>
      <c r="C361">
        <v>10714.6098216576</v>
      </c>
      <c r="D361">
        <v>1149.06662651803</v>
      </c>
      <c r="E361">
        <v>102.67783133495</v>
      </c>
    </row>
    <row r="362" spans="1:5">
      <c r="A362">
        <v>360</v>
      </c>
      <c r="B362">
        <v>8021.97416452689</v>
      </c>
      <c r="C362">
        <v>10714.6098216576</v>
      </c>
      <c r="D362">
        <v>1149.103848247</v>
      </c>
      <c r="E362">
        <v>102.715053063922</v>
      </c>
    </row>
    <row r="363" spans="1:5">
      <c r="A363">
        <v>361</v>
      </c>
      <c r="B363">
        <v>8021.97416452689</v>
      </c>
      <c r="C363">
        <v>10714.6098216576</v>
      </c>
      <c r="D363">
        <v>1149.06125423875</v>
      </c>
      <c r="E363">
        <v>102.672459055667</v>
      </c>
    </row>
    <row r="364" spans="1:5">
      <c r="A364">
        <v>362</v>
      </c>
      <c r="B364">
        <v>8021.97416452689</v>
      </c>
      <c r="C364">
        <v>10714.6098216576</v>
      </c>
      <c r="D364">
        <v>1148.91377823449</v>
      </c>
      <c r="E364">
        <v>102.524983051409</v>
      </c>
    </row>
    <row r="365" spans="1:5">
      <c r="A365">
        <v>363</v>
      </c>
      <c r="B365">
        <v>8021.97416452689</v>
      </c>
      <c r="C365">
        <v>10714.6098216576</v>
      </c>
      <c r="D365">
        <v>1148.79843714901</v>
      </c>
      <c r="E365">
        <v>102.409641965932</v>
      </c>
    </row>
    <row r="366" spans="1:5">
      <c r="A366">
        <v>364</v>
      </c>
      <c r="B366">
        <v>8021.97416452689</v>
      </c>
      <c r="C366">
        <v>10714.6098216576</v>
      </c>
      <c r="D366">
        <v>1148.95413149595</v>
      </c>
      <c r="E366">
        <v>102.565336312871</v>
      </c>
    </row>
    <row r="367" spans="1:5">
      <c r="A367">
        <v>365</v>
      </c>
      <c r="B367">
        <v>8021.97416452689</v>
      </c>
      <c r="C367">
        <v>10714.6098216576</v>
      </c>
      <c r="D367">
        <v>1148.90525320807</v>
      </c>
      <c r="E367">
        <v>102.516458024991</v>
      </c>
    </row>
    <row r="368" spans="1:5">
      <c r="A368">
        <v>366</v>
      </c>
      <c r="B368">
        <v>8021.97416452689</v>
      </c>
      <c r="C368">
        <v>10714.6098216576</v>
      </c>
      <c r="D368">
        <v>1148.86437695096</v>
      </c>
      <c r="E368">
        <v>102.475581767884</v>
      </c>
    </row>
    <row r="369" spans="1:5">
      <c r="A369">
        <v>367</v>
      </c>
      <c r="B369">
        <v>8021.97416452689</v>
      </c>
      <c r="C369">
        <v>10714.6098216576</v>
      </c>
      <c r="D369">
        <v>1148.5409639312</v>
      </c>
      <c r="E369">
        <v>102.152168748119</v>
      </c>
    </row>
    <row r="370" spans="1:5">
      <c r="A370">
        <v>368</v>
      </c>
      <c r="B370">
        <v>8021.97416452689</v>
      </c>
      <c r="C370">
        <v>10714.6098216576</v>
      </c>
      <c r="D370">
        <v>1148.50647468907</v>
      </c>
      <c r="E370">
        <v>102.117679505999</v>
      </c>
    </row>
    <row r="371" spans="1:5">
      <c r="A371">
        <v>369</v>
      </c>
      <c r="B371">
        <v>8021.97416452689</v>
      </c>
      <c r="C371">
        <v>10714.6098216576</v>
      </c>
      <c r="D371">
        <v>1148.57129544883</v>
      </c>
      <c r="E371">
        <v>102.182500265752</v>
      </c>
    </row>
    <row r="372" spans="1:5">
      <c r="A372">
        <v>370</v>
      </c>
      <c r="B372">
        <v>8021.97416452689</v>
      </c>
      <c r="C372">
        <v>10714.6098216576</v>
      </c>
      <c r="D372">
        <v>1148.63408197309</v>
      </c>
      <c r="E372">
        <v>102.245286790012</v>
      </c>
    </row>
    <row r="373" spans="1:5">
      <c r="A373">
        <v>371</v>
      </c>
      <c r="B373">
        <v>8021.97416452689</v>
      </c>
      <c r="C373">
        <v>10714.6098216576</v>
      </c>
      <c r="D373">
        <v>1148.43077821531</v>
      </c>
      <c r="E373">
        <v>102.04198303223</v>
      </c>
    </row>
    <row r="374" spans="1:5">
      <c r="A374">
        <v>372</v>
      </c>
      <c r="B374">
        <v>8021.97416452689</v>
      </c>
      <c r="C374">
        <v>10714.6098216576</v>
      </c>
      <c r="D374">
        <v>1148.19758414492</v>
      </c>
      <c r="E374">
        <v>101.808788961842</v>
      </c>
    </row>
    <row r="375" spans="1:5">
      <c r="A375">
        <v>373</v>
      </c>
      <c r="B375">
        <v>8021.97416452689</v>
      </c>
      <c r="C375">
        <v>10714.6098216576</v>
      </c>
      <c r="D375">
        <v>1148.35632367379</v>
      </c>
      <c r="E375">
        <v>101.967528490714</v>
      </c>
    </row>
    <row r="376" spans="1:5">
      <c r="A376">
        <v>374</v>
      </c>
      <c r="B376">
        <v>8021.97416452689</v>
      </c>
      <c r="C376">
        <v>10714.6098216576</v>
      </c>
      <c r="D376">
        <v>1148.07961705786</v>
      </c>
      <c r="E376">
        <v>101.69082187478</v>
      </c>
    </row>
    <row r="377" spans="1:5">
      <c r="A377">
        <v>375</v>
      </c>
      <c r="B377">
        <v>8021.97416452689</v>
      </c>
      <c r="C377">
        <v>10714.6098216576</v>
      </c>
      <c r="D377">
        <v>1147.92650966411</v>
      </c>
      <c r="E377">
        <v>101.537714481032</v>
      </c>
    </row>
    <row r="378" spans="1:5">
      <c r="A378">
        <v>376</v>
      </c>
      <c r="B378">
        <v>8021.97416452689</v>
      </c>
      <c r="C378">
        <v>10714.6098216576</v>
      </c>
      <c r="D378">
        <v>1148.03653012048</v>
      </c>
      <c r="E378">
        <v>101.647734937406</v>
      </c>
    </row>
    <row r="379" spans="1:5">
      <c r="A379">
        <v>377</v>
      </c>
      <c r="B379">
        <v>8021.97416452689</v>
      </c>
      <c r="C379">
        <v>10714.6098216576</v>
      </c>
      <c r="D379">
        <v>1148.02932940467</v>
      </c>
      <c r="E379">
        <v>101.640534221598</v>
      </c>
    </row>
    <row r="380" spans="1:5">
      <c r="A380">
        <v>378</v>
      </c>
      <c r="B380">
        <v>8021.97416452689</v>
      </c>
      <c r="C380">
        <v>10714.6098216576</v>
      </c>
      <c r="D380">
        <v>1148.01952132146</v>
      </c>
      <c r="E380">
        <v>101.630726138385</v>
      </c>
    </row>
    <row r="381" spans="1:5">
      <c r="A381">
        <v>379</v>
      </c>
      <c r="B381">
        <v>8021.97416452689</v>
      </c>
      <c r="C381">
        <v>10714.6098216576</v>
      </c>
      <c r="D381">
        <v>1147.91804797821</v>
      </c>
      <c r="E381">
        <v>101.529252795132</v>
      </c>
    </row>
    <row r="382" spans="1:5">
      <c r="A382">
        <v>380</v>
      </c>
      <c r="B382">
        <v>8021.97416452689</v>
      </c>
      <c r="C382">
        <v>10714.6098216576</v>
      </c>
      <c r="D382">
        <v>1147.91094788561</v>
      </c>
      <c r="E382">
        <v>101.522152702533</v>
      </c>
    </row>
    <row r="383" spans="1:5">
      <c r="A383">
        <v>381</v>
      </c>
      <c r="B383">
        <v>8021.97416452689</v>
      </c>
      <c r="C383">
        <v>10714.6098216576</v>
      </c>
      <c r="D383">
        <v>1147.84058749778</v>
      </c>
      <c r="E383">
        <v>101.451792314703</v>
      </c>
    </row>
    <row r="384" spans="1:5">
      <c r="A384">
        <v>382</v>
      </c>
      <c r="B384">
        <v>8021.97416452689</v>
      </c>
      <c r="C384">
        <v>10714.6098216576</v>
      </c>
      <c r="D384">
        <v>1147.79859318648</v>
      </c>
      <c r="E384">
        <v>101.409798003406</v>
      </c>
    </row>
    <row r="385" spans="1:5">
      <c r="A385">
        <v>383</v>
      </c>
      <c r="B385">
        <v>8021.97416452689</v>
      </c>
      <c r="C385">
        <v>10714.6098216576</v>
      </c>
      <c r="D385">
        <v>1147.53528548165</v>
      </c>
      <c r="E385">
        <v>101.14649029857</v>
      </c>
    </row>
    <row r="386" spans="1:5">
      <c r="A386">
        <v>384</v>
      </c>
      <c r="B386">
        <v>8021.97416452689</v>
      </c>
      <c r="C386">
        <v>10714.6098216576</v>
      </c>
      <c r="D386">
        <v>1147.53904071619</v>
      </c>
      <c r="E386">
        <v>101.150245533113</v>
      </c>
    </row>
    <row r="387" spans="1:5">
      <c r="A387">
        <v>385</v>
      </c>
      <c r="B387">
        <v>8021.97416452689</v>
      </c>
      <c r="C387">
        <v>10714.6098216576</v>
      </c>
      <c r="D387">
        <v>1147.33549028428</v>
      </c>
      <c r="E387">
        <v>100.946695101203</v>
      </c>
    </row>
    <row r="388" spans="1:5">
      <c r="A388">
        <v>386</v>
      </c>
      <c r="B388">
        <v>8021.97416452689</v>
      </c>
      <c r="C388">
        <v>10714.6098216576</v>
      </c>
      <c r="D388">
        <v>1147.48008848136</v>
      </c>
      <c r="E388">
        <v>101.091293298288</v>
      </c>
    </row>
    <row r="389" spans="1:5">
      <c r="A389">
        <v>387</v>
      </c>
      <c r="B389">
        <v>8021.97416452689</v>
      </c>
      <c r="C389">
        <v>10714.6098216576</v>
      </c>
      <c r="D389">
        <v>1147.39058338326</v>
      </c>
      <c r="E389">
        <v>101.001788200181</v>
      </c>
    </row>
    <row r="390" spans="1:5">
      <c r="A390">
        <v>388</v>
      </c>
      <c r="B390">
        <v>8021.97416452689</v>
      </c>
      <c r="C390">
        <v>10714.6098216576</v>
      </c>
      <c r="D390">
        <v>1147.19615956155</v>
      </c>
      <c r="E390">
        <v>100.807364378473</v>
      </c>
    </row>
    <row r="391" spans="1:5">
      <c r="A391">
        <v>389</v>
      </c>
      <c r="B391">
        <v>8021.97416452689</v>
      </c>
      <c r="C391">
        <v>10714.6098216576</v>
      </c>
      <c r="D391">
        <v>1147.03071551054</v>
      </c>
      <c r="E391">
        <v>100.641920327464</v>
      </c>
    </row>
    <row r="392" spans="1:5">
      <c r="A392">
        <v>390</v>
      </c>
      <c r="B392">
        <v>8021.97416452689</v>
      </c>
      <c r="C392">
        <v>10714.6098216576</v>
      </c>
      <c r="D392">
        <v>1147.04784846329</v>
      </c>
      <c r="E392">
        <v>100.659053280219</v>
      </c>
    </row>
    <row r="393" spans="1:5">
      <c r="A393">
        <v>391</v>
      </c>
      <c r="B393">
        <v>8021.97416452689</v>
      </c>
      <c r="C393">
        <v>10714.6098216576</v>
      </c>
      <c r="D393">
        <v>1147.1318526233</v>
      </c>
      <c r="E393">
        <v>100.743057440219</v>
      </c>
    </row>
    <row r="394" spans="1:5">
      <c r="A394">
        <v>392</v>
      </c>
      <c r="B394">
        <v>8021.97416452689</v>
      </c>
      <c r="C394">
        <v>10714.6098216576</v>
      </c>
      <c r="D394">
        <v>1146.83736970692</v>
      </c>
      <c r="E394">
        <v>100.448574523841</v>
      </c>
    </row>
    <row r="395" spans="1:5">
      <c r="A395">
        <v>393</v>
      </c>
      <c r="B395">
        <v>8021.97416452689</v>
      </c>
      <c r="C395">
        <v>10714.6098216576</v>
      </c>
      <c r="D395">
        <v>1147.04874685039</v>
      </c>
      <c r="E395">
        <v>100.659951667315</v>
      </c>
    </row>
    <row r="396" spans="1:5">
      <c r="A396">
        <v>394</v>
      </c>
      <c r="B396">
        <v>8021.97416452689</v>
      </c>
      <c r="C396">
        <v>10714.6098216576</v>
      </c>
      <c r="D396">
        <v>1147.21087678413</v>
      </c>
      <c r="E396">
        <v>100.822081601051</v>
      </c>
    </row>
    <row r="397" spans="1:5">
      <c r="A397">
        <v>395</v>
      </c>
      <c r="B397">
        <v>8021.97416452689</v>
      </c>
      <c r="C397">
        <v>10714.6098216576</v>
      </c>
      <c r="D397">
        <v>1146.80073334124</v>
      </c>
      <c r="E397">
        <v>100.411938158164</v>
      </c>
    </row>
    <row r="398" spans="1:5">
      <c r="A398">
        <v>396</v>
      </c>
      <c r="B398">
        <v>8021.97416452689</v>
      </c>
      <c r="C398">
        <v>10714.6098216576</v>
      </c>
      <c r="D398">
        <v>1146.49296803496</v>
      </c>
      <c r="E398">
        <v>100.104172851888</v>
      </c>
    </row>
    <row r="399" spans="1:5">
      <c r="A399">
        <v>397</v>
      </c>
      <c r="B399">
        <v>8021.97416452689</v>
      </c>
      <c r="C399">
        <v>10714.6098216576</v>
      </c>
      <c r="D399">
        <v>1146.49921491086</v>
      </c>
      <c r="E399">
        <v>100.110419727785</v>
      </c>
    </row>
    <row r="400" spans="1:5">
      <c r="A400">
        <v>398</v>
      </c>
      <c r="B400">
        <v>8021.97416452689</v>
      </c>
      <c r="C400">
        <v>10714.6098216576</v>
      </c>
      <c r="D400">
        <v>1146.39992506437</v>
      </c>
      <c r="E400">
        <v>100.01112988129</v>
      </c>
    </row>
    <row r="401" spans="1:5">
      <c r="A401">
        <v>399</v>
      </c>
      <c r="B401">
        <v>8021.97416452689</v>
      </c>
      <c r="C401">
        <v>10714.6098216576</v>
      </c>
      <c r="D401">
        <v>1146.60274180526</v>
      </c>
      <c r="E401">
        <v>100.213946622184</v>
      </c>
    </row>
    <row r="402" spans="1:5">
      <c r="A402">
        <v>400</v>
      </c>
      <c r="B402">
        <v>8021.97416452689</v>
      </c>
      <c r="C402">
        <v>10714.6098216576</v>
      </c>
      <c r="D402">
        <v>1146.37536823947</v>
      </c>
      <c r="E402">
        <v>99.9865730563911</v>
      </c>
    </row>
    <row r="403" spans="1:5">
      <c r="A403">
        <v>401</v>
      </c>
      <c r="B403">
        <v>8021.97416452689</v>
      </c>
      <c r="C403">
        <v>10714.6098216576</v>
      </c>
      <c r="D403">
        <v>1146.47367772631</v>
      </c>
      <c r="E403">
        <v>100.084882543232</v>
      </c>
    </row>
    <row r="404" spans="1:5">
      <c r="A404">
        <v>402</v>
      </c>
      <c r="B404">
        <v>8021.97416452689</v>
      </c>
      <c r="C404">
        <v>10714.6098216576</v>
      </c>
      <c r="D404">
        <v>1146.52586618287</v>
      </c>
      <c r="E404">
        <v>100.137070999796</v>
      </c>
    </row>
    <row r="405" spans="1:5">
      <c r="A405">
        <v>403</v>
      </c>
      <c r="B405">
        <v>8021.97416452689</v>
      </c>
      <c r="C405">
        <v>10714.6098216576</v>
      </c>
      <c r="D405">
        <v>1146.48580659128</v>
      </c>
      <c r="E405">
        <v>100.097011408207</v>
      </c>
    </row>
    <row r="406" spans="1:5">
      <c r="A406">
        <v>404</v>
      </c>
      <c r="B406">
        <v>8021.97416452689</v>
      </c>
      <c r="C406">
        <v>10714.6098216576</v>
      </c>
      <c r="D406">
        <v>1146.45246019924</v>
      </c>
      <c r="E406">
        <v>100.063665016161</v>
      </c>
    </row>
    <row r="407" spans="1:5">
      <c r="A407">
        <v>405</v>
      </c>
      <c r="B407">
        <v>8021.97416452689</v>
      </c>
      <c r="C407">
        <v>10714.6098216576</v>
      </c>
      <c r="D407">
        <v>1146.10100279317</v>
      </c>
      <c r="E407">
        <v>99.7122076100925</v>
      </c>
    </row>
    <row r="408" spans="1:5">
      <c r="A408">
        <v>406</v>
      </c>
      <c r="B408">
        <v>8021.97416452689</v>
      </c>
      <c r="C408">
        <v>10714.6098216576</v>
      </c>
      <c r="D408">
        <v>1146.41042944154</v>
      </c>
      <c r="E408">
        <v>100.021634258467</v>
      </c>
    </row>
    <row r="409" spans="1:5">
      <c r="A409">
        <v>407</v>
      </c>
      <c r="B409">
        <v>8021.97416452689</v>
      </c>
      <c r="C409">
        <v>10714.6098216576</v>
      </c>
      <c r="D409">
        <v>1146.53205916201</v>
      </c>
      <c r="E409">
        <v>100.143263978929</v>
      </c>
    </row>
    <row r="410" spans="1:5">
      <c r="A410">
        <v>408</v>
      </c>
      <c r="B410">
        <v>8021.97416452689</v>
      </c>
      <c r="C410">
        <v>10714.6098216576</v>
      </c>
      <c r="D410">
        <v>1146.56024904858</v>
      </c>
      <c r="E410">
        <v>100.171453865505</v>
      </c>
    </row>
    <row r="411" spans="1:5">
      <c r="A411">
        <v>409</v>
      </c>
      <c r="B411">
        <v>8021.97416452689</v>
      </c>
      <c r="C411">
        <v>10714.6098216576</v>
      </c>
      <c r="D411">
        <v>1146.63710874251</v>
      </c>
      <c r="E411">
        <v>100.248313559437</v>
      </c>
    </row>
    <row r="412" spans="1:5">
      <c r="A412">
        <v>410</v>
      </c>
      <c r="B412">
        <v>8021.97416452689</v>
      </c>
      <c r="C412">
        <v>10714.6098216576</v>
      </c>
      <c r="D412">
        <v>1146.36545224761</v>
      </c>
      <c r="E412">
        <v>99.9766570645313</v>
      </c>
    </row>
    <row r="413" spans="1:5">
      <c r="A413">
        <v>411</v>
      </c>
      <c r="B413">
        <v>8021.97416452689</v>
      </c>
      <c r="C413">
        <v>10714.6098216576</v>
      </c>
      <c r="D413">
        <v>1146.37448520336</v>
      </c>
      <c r="E413">
        <v>99.9856900202865</v>
      </c>
    </row>
    <row r="414" spans="1:5">
      <c r="A414">
        <v>412</v>
      </c>
      <c r="B414">
        <v>8021.97416452689</v>
      </c>
      <c r="C414">
        <v>10714.6098216576</v>
      </c>
      <c r="D414">
        <v>1146.69000274703</v>
      </c>
      <c r="E414">
        <v>100.30120756395</v>
      </c>
    </row>
    <row r="415" spans="1:5">
      <c r="A415">
        <v>413</v>
      </c>
      <c r="B415">
        <v>8021.97416452689</v>
      </c>
      <c r="C415">
        <v>10714.6098216576</v>
      </c>
      <c r="D415">
        <v>1146.62568851778</v>
      </c>
      <c r="E415">
        <v>100.236893334702</v>
      </c>
    </row>
    <row r="416" spans="1:5">
      <c r="A416">
        <v>414</v>
      </c>
      <c r="B416">
        <v>8021.97416452689</v>
      </c>
      <c r="C416">
        <v>10714.6098216576</v>
      </c>
      <c r="D416">
        <v>1146.71146333415</v>
      </c>
      <c r="E416">
        <v>100.322668151069</v>
      </c>
    </row>
    <row r="417" spans="1:5">
      <c r="A417">
        <v>415</v>
      </c>
      <c r="B417">
        <v>8021.97416452689</v>
      </c>
      <c r="C417">
        <v>10714.6098216576</v>
      </c>
      <c r="D417">
        <v>1146.6642443463</v>
      </c>
      <c r="E417">
        <v>100.275449163228</v>
      </c>
    </row>
    <row r="418" spans="1:5">
      <c r="A418">
        <v>416</v>
      </c>
      <c r="B418">
        <v>8021.97416452689</v>
      </c>
      <c r="C418">
        <v>10714.6098216576</v>
      </c>
      <c r="D418">
        <v>1146.73926639432</v>
      </c>
      <c r="E418">
        <v>100.350471211249</v>
      </c>
    </row>
    <row r="419" spans="1:5">
      <c r="A419">
        <v>417</v>
      </c>
      <c r="B419">
        <v>8021.97416452689</v>
      </c>
      <c r="C419">
        <v>10714.6098216576</v>
      </c>
      <c r="D419">
        <v>1146.84440848142</v>
      </c>
      <c r="E419">
        <v>100.455613298337</v>
      </c>
    </row>
    <row r="420" spans="1:5">
      <c r="A420">
        <v>418</v>
      </c>
      <c r="B420">
        <v>8021.97416452689</v>
      </c>
      <c r="C420">
        <v>10714.6098216576</v>
      </c>
      <c r="D420">
        <v>1146.89776521725</v>
      </c>
      <c r="E420">
        <v>100.508970034173</v>
      </c>
    </row>
    <row r="421" spans="1:5">
      <c r="A421">
        <v>419</v>
      </c>
      <c r="B421">
        <v>8021.97416452689</v>
      </c>
      <c r="C421">
        <v>10714.6098216576</v>
      </c>
      <c r="D421">
        <v>1146.74962020117</v>
      </c>
      <c r="E421">
        <v>100.360825018091</v>
      </c>
    </row>
    <row r="422" spans="1:5">
      <c r="A422">
        <v>420</v>
      </c>
      <c r="B422">
        <v>8021.97416452689</v>
      </c>
      <c r="C422">
        <v>10714.6098216576</v>
      </c>
      <c r="D422">
        <v>1146.73881006638</v>
      </c>
      <c r="E422">
        <v>100.350014883306</v>
      </c>
    </row>
    <row r="423" spans="1:5">
      <c r="A423">
        <v>421</v>
      </c>
      <c r="B423">
        <v>8021.97416452689</v>
      </c>
      <c r="C423">
        <v>10714.6098216576</v>
      </c>
      <c r="D423">
        <v>1146.58276102376</v>
      </c>
      <c r="E423">
        <v>100.193965840683</v>
      </c>
    </row>
    <row r="424" spans="1:5">
      <c r="A424">
        <v>422</v>
      </c>
      <c r="B424">
        <v>8021.97416452689</v>
      </c>
      <c r="C424">
        <v>10714.6098216576</v>
      </c>
      <c r="D424">
        <v>1146.57843918875</v>
      </c>
      <c r="E424">
        <v>100.189644005676</v>
      </c>
    </row>
    <row r="425" spans="1:5">
      <c r="A425">
        <v>423</v>
      </c>
      <c r="B425">
        <v>8021.97416452689</v>
      </c>
      <c r="C425">
        <v>10714.6098216576</v>
      </c>
      <c r="D425">
        <v>1146.46309871733</v>
      </c>
      <c r="E425">
        <v>100.074303534256</v>
      </c>
    </row>
    <row r="426" spans="1:5">
      <c r="A426">
        <v>424</v>
      </c>
      <c r="B426">
        <v>8021.97416452689</v>
      </c>
      <c r="C426">
        <v>10714.6098216576</v>
      </c>
      <c r="D426">
        <v>1146.75238141615</v>
      </c>
      <c r="E426">
        <v>100.363586233072</v>
      </c>
    </row>
    <row r="427" spans="1:5">
      <c r="A427">
        <v>425</v>
      </c>
      <c r="B427">
        <v>8021.97416452689</v>
      </c>
      <c r="C427">
        <v>10714.6098216576</v>
      </c>
      <c r="D427">
        <v>1146.27723672136</v>
      </c>
      <c r="E427">
        <v>99.8884415382817</v>
      </c>
    </row>
    <row r="428" spans="1:5">
      <c r="A428">
        <v>426</v>
      </c>
      <c r="B428">
        <v>8021.97416452689</v>
      </c>
      <c r="C428">
        <v>10714.6098216576</v>
      </c>
      <c r="D428">
        <v>1146.21506402804</v>
      </c>
      <c r="E428">
        <v>99.8262688449648</v>
      </c>
    </row>
    <row r="429" spans="1:5">
      <c r="A429">
        <v>427</v>
      </c>
      <c r="B429">
        <v>8021.97416452689</v>
      </c>
      <c r="C429">
        <v>10714.6098216576</v>
      </c>
      <c r="D429">
        <v>1146.21965677704</v>
      </c>
      <c r="E429">
        <v>99.8308615939617</v>
      </c>
    </row>
    <row r="430" spans="1:5">
      <c r="A430">
        <v>428</v>
      </c>
      <c r="B430">
        <v>8021.97416452689</v>
      </c>
      <c r="C430">
        <v>10714.6098216576</v>
      </c>
      <c r="D430">
        <v>1146.26505085039</v>
      </c>
      <c r="E430">
        <v>99.8762556673147</v>
      </c>
    </row>
    <row r="431" spans="1:5">
      <c r="A431">
        <v>429</v>
      </c>
      <c r="B431">
        <v>8021.97416452689</v>
      </c>
      <c r="C431">
        <v>10714.6098216576</v>
      </c>
      <c r="D431">
        <v>1146.18239563028</v>
      </c>
      <c r="E431">
        <v>99.793600447204</v>
      </c>
    </row>
    <row r="432" spans="1:5">
      <c r="A432">
        <v>430</v>
      </c>
      <c r="B432">
        <v>8021.97416452689</v>
      </c>
      <c r="C432">
        <v>10714.6098216576</v>
      </c>
      <c r="D432">
        <v>1145.97711357424</v>
      </c>
      <c r="E432">
        <v>99.5883183911593</v>
      </c>
    </row>
    <row r="433" spans="1:5">
      <c r="A433">
        <v>431</v>
      </c>
      <c r="B433">
        <v>8021.97416452689</v>
      </c>
      <c r="C433">
        <v>10714.6098216576</v>
      </c>
      <c r="D433">
        <v>1145.960852383</v>
      </c>
      <c r="E433">
        <v>99.572057199928</v>
      </c>
    </row>
    <row r="434" spans="1:5">
      <c r="A434">
        <v>432</v>
      </c>
      <c r="B434">
        <v>8021.97416452689</v>
      </c>
      <c r="C434">
        <v>10714.6098216576</v>
      </c>
      <c r="D434">
        <v>1145.88107490229</v>
      </c>
      <c r="E434">
        <v>99.4922797192155</v>
      </c>
    </row>
    <row r="435" spans="1:5">
      <c r="A435">
        <v>433</v>
      </c>
      <c r="B435">
        <v>8021.97416452689</v>
      </c>
      <c r="C435">
        <v>10714.6098216576</v>
      </c>
      <c r="D435">
        <v>1145.91542757579</v>
      </c>
      <c r="E435">
        <v>99.5266323927131</v>
      </c>
    </row>
    <row r="436" spans="1:5">
      <c r="A436">
        <v>434</v>
      </c>
      <c r="B436">
        <v>8021.97416452689</v>
      </c>
      <c r="C436">
        <v>10714.6098216576</v>
      </c>
      <c r="D436">
        <v>1145.9255593888</v>
      </c>
      <c r="E436">
        <v>99.5367642057226</v>
      </c>
    </row>
    <row r="437" spans="1:5">
      <c r="A437">
        <v>435</v>
      </c>
      <c r="B437">
        <v>8021.97416452689</v>
      </c>
      <c r="C437">
        <v>10714.6098216576</v>
      </c>
      <c r="D437">
        <v>1146.07380518725</v>
      </c>
      <c r="E437">
        <v>99.6850100041761</v>
      </c>
    </row>
    <row r="438" spans="1:5">
      <c r="A438">
        <v>436</v>
      </c>
      <c r="B438">
        <v>8021.97416452689</v>
      </c>
      <c r="C438">
        <v>10714.6098216576</v>
      </c>
      <c r="D438">
        <v>1146.02889463508</v>
      </c>
      <c r="E438">
        <v>99.6400994520013</v>
      </c>
    </row>
    <row r="439" spans="1:5">
      <c r="A439">
        <v>437</v>
      </c>
      <c r="B439">
        <v>8021.97416452689</v>
      </c>
      <c r="C439">
        <v>10714.6098216576</v>
      </c>
      <c r="D439">
        <v>1145.89934680799</v>
      </c>
      <c r="E439">
        <v>99.5105516249214</v>
      </c>
    </row>
    <row r="440" spans="1:5">
      <c r="A440">
        <v>438</v>
      </c>
      <c r="B440">
        <v>8021.97416452689</v>
      </c>
      <c r="C440">
        <v>10714.6098216576</v>
      </c>
      <c r="D440">
        <v>1145.88356831582</v>
      </c>
      <c r="E440">
        <v>99.4947731327468</v>
      </c>
    </row>
    <row r="441" spans="1:5">
      <c r="A441">
        <v>439</v>
      </c>
      <c r="B441">
        <v>8021.97416452689</v>
      </c>
      <c r="C441">
        <v>10714.6098216576</v>
      </c>
      <c r="D441">
        <v>1145.88505491831</v>
      </c>
      <c r="E441">
        <v>99.4962597352348</v>
      </c>
    </row>
    <row r="442" spans="1:5">
      <c r="A442">
        <v>440</v>
      </c>
      <c r="B442">
        <v>8021.97416452689</v>
      </c>
      <c r="C442">
        <v>10714.6098216576</v>
      </c>
      <c r="D442">
        <v>1145.74861127913</v>
      </c>
      <c r="E442">
        <v>99.3598160960584</v>
      </c>
    </row>
    <row r="443" spans="1:5">
      <c r="A443">
        <v>441</v>
      </c>
      <c r="B443">
        <v>8021.97416452689</v>
      </c>
      <c r="C443">
        <v>10714.6098216576</v>
      </c>
      <c r="D443">
        <v>1145.76568030387</v>
      </c>
      <c r="E443">
        <v>99.3768851207913</v>
      </c>
    </row>
    <row r="444" spans="1:5">
      <c r="A444">
        <v>442</v>
      </c>
      <c r="B444">
        <v>8021.97416452689</v>
      </c>
      <c r="C444">
        <v>10714.6098216576</v>
      </c>
      <c r="D444">
        <v>1145.98080854737</v>
      </c>
      <c r="E444">
        <v>99.5920133642902</v>
      </c>
    </row>
    <row r="445" spans="1:5">
      <c r="A445">
        <v>443</v>
      </c>
      <c r="B445">
        <v>8021.97416452689</v>
      </c>
      <c r="C445">
        <v>10714.6098216576</v>
      </c>
      <c r="D445">
        <v>1145.74695240979</v>
      </c>
      <c r="E445">
        <v>99.3581572267077</v>
      </c>
    </row>
    <row r="446" spans="1:5">
      <c r="A446">
        <v>444</v>
      </c>
      <c r="B446">
        <v>8021.97416452689</v>
      </c>
      <c r="C446">
        <v>10714.6098216576</v>
      </c>
      <c r="D446">
        <v>1145.56151485795</v>
      </c>
      <c r="E446">
        <v>99.1727196748773</v>
      </c>
    </row>
    <row r="447" spans="1:5">
      <c r="A447">
        <v>445</v>
      </c>
      <c r="B447">
        <v>8021.97416452689</v>
      </c>
      <c r="C447">
        <v>10714.6098216576</v>
      </c>
      <c r="D447">
        <v>1145.59457450122</v>
      </c>
      <c r="E447">
        <v>99.2057793181463</v>
      </c>
    </row>
    <row r="448" spans="1:5">
      <c r="A448">
        <v>446</v>
      </c>
      <c r="B448">
        <v>8021.97416452689</v>
      </c>
      <c r="C448">
        <v>10714.6098216576</v>
      </c>
      <c r="D448">
        <v>1145.80691207698</v>
      </c>
      <c r="E448">
        <v>99.4181168939043</v>
      </c>
    </row>
    <row r="449" spans="1:5">
      <c r="A449">
        <v>447</v>
      </c>
      <c r="B449">
        <v>8021.97416452689</v>
      </c>
      <c r="C449">
        <v>10714.6098216576</v>
      </c>
      <c r="D449">
        <v>1145.55331305565</v>
      </c>
      <c r="E449">
        <v>99.164517872573</v>
      </c>
    </row>
    <row r="450" spans="1:5">
      <c r="A450">
        <v>448</v>
      </c>
      <c r="B450">
        <v>8021.97416452689</v>
      </c>
      <c r="C450">
        <v>10714.6098216576</v>
      </c>
      <c r="D450">
        <v>1145.5918389806</v>
      </c>
      <c r="E450">
        <v>99.2030437975248</v>
      </c>
    </row>
    <row r="451" spans="1:5">
      <c r="A451">
        <v>449</v>
      </c>
      <c r="B451">
        <v>8021.97416452689</v>
      </c>
      <c r="C451">
        <v>10714.6098216576</v>
      </c>
      <c r="D451">
        <v>1145.37478918556</v>
      </c>
      <c r="E451">
        <v>98.985994002482</v>
      </c>
    </row>
    <row r="452" spans="1:5">
      <c r="A452">
        <v>450</v>
      </c>
      <c r="B452">
        <v>8021.97416452689</v>
      </c>
      <c r="C452">
        <v>10714.6098216576</v>
      </c>
      <c r="D452">
        <v>1145.30861022909</v>
      </c>
      <c r="E452">
        <v>98.919815046015</v>
      </c>
    </row>
    <row r="453" spans="1:5">
      <c r="A453">
        <v>451</v>
      </c>
      <c r="B453">
        <v>8021.97416452689</v>
      </c>
      <c r="C453">
        <v>10714.6098216576</v>
      </c>
      <c r="D453">
        <v>1145.48556927289</v>
      </c>
      <c r="E453">
        <v>99.0967740898156</v>
      </c>
    </row>
    <row r="454" spans="1:5">
      <c r="A454">
        <v>452</v>
      </c>
      <c r="B454">
        <v>8021.97416452689</v>
      </c>
      <c r="C454">
        <v>10714.6098216576</v>
      </c>
      <c r="D454">
        <v>1145.62481784038</v>
      </c>
      <c r="E454">
        <v>99.2360226573052</v>
      </c>
    </row>
    <row r="455" spans="1:5">
      <c r="A455">
        <v>453</v>
      </c>
      <c r="B455">
        <v>8021.97416452689</v>
      </c>
      <c r="C455">
        <v>10714.6098216576</v>
      </c>
      <c r="D455">
        <v>1145.6032543226</v>
      </c>
      <c r="E455">
        <v>99.214459139522</v>
      </c>
    </row>
    <row r="456" spans="1:5">
      <c r="A456">
        <v>454</v>
      </c>
      <c r="B456">
        <v>8021.97416452689</v>
      </c>
      <c r="C456">
        <v>10714.6098216576</v>
      </c>
      <c r="D456">
        <v>1145.58031263322</v>
      </c>
      <c r="E456">
        <v>99.1915174501364</v>
      </c>
    </row>
    <row r="457" spans="1:5">
      <c r="A457">
        <v>455</v>
      </c>
      <c r="B457">
        <v>8021.97416452689</v>
      </c>
      <c r="C457">
        <v>10714.6098216576</v>
      </c>
      <c r="D457">
        <v>1145.7325097707</v>
      </c>
      <c r="E457">
        <v>99.343714587622</v>
      </c>
    </row>
    <row r="458" spans="1:5">
      <c r="A458">
        <v>456</v>
      </c>
      <c r="B458">
        <v>8021.97416452689</v>
      </c>
      <c r="C458">
        <v>10714.6098216576</v>
      </c>
      <c r="D458">
        <v>1145.64659063808</v>
      </c>
      <c r="E458">
        <v>99.2577954550006</v>
      </c>
    </row>
    <row r="459" spans="1:5">
      <c r="A459">
        <v>457</v>
      </c>
      <c r="B459">
        <v>8021.97416452689</v>
      </c>
      <c r="C459">
        <v>10714.6098216576</v>
      </c>
      <c r="D459">
        <v>1145.77456372588</v>
      </c>
      <c r="E459">
        <v>99.3857685427983</v>
      </c>
    </row>
    <row r="460" spans="1:5">
      <c r="A460">
        <v>458</v>
      </c>
      <c r="B460">
        <v>8021.97416452689</v>
      </c>
      <c r="C460">
        <v>10714.6098216576</v>
      </c>
      <c r="D460">
        <v>1145.84440440914</v>
      </c>
      <c r="E460">
        <v>99.4556092260658</v>
      </c>
    </row>
    <row r="461" spans="1:5">
      <c r="A461">
        <v>459</v>
      </c>
      <c r="B461">
        <v>8021.97416452689</v>
      </c>
      <c r="C461">
        <v>10714.6098216576</v>
      </c>
      <c r="D461">
        <v>1145.66812196704</v>
      </c>
      <c r="E461">
        <v>99.2793267839649</v>
      </c>
    </row>
    <row r="462" spans="1:5">
      <c r="A462">
        <v>460</v>
      </c>
      <c r="B462">
        <v>8021.97416452689</v>
      </c>
      <c r="C462">
        <v>10714.6098216576</v>
      </c>
      <c r="D462">
        <v>1145.99203285253</v>
      </c>
      <c r="E462">
        <v>99.6032376694497</v>
      </c>
    </row>
    <row r="463" spans="1:5">
      <c r="A463">
        <v>461</v>
      </c>
      <c r="B463">
        <v>8021.97416452689</v>
      </c>
      <c r="C463">
        <v>10714.6098216576</v>
      </c>
      <c r="D463">
        <v>1145.65712751838</v>
      </c>
      <c r="E463">
        <v>99.2683323353003</v>
      </c>
    </row>
    <row r="464" spans="1:5">
      <c r="A464">
        <v>462</v>
      </c>
      <c r="B464">
        <v>8021.97416452689</v>
      </c>
      <c r="C464">
        <v>10714.6098216576</v>
      </c>
      <c r="D464">
        <v>1145.87571910956</v>
      </c>
      <c r="E464">
        <v>99.4869239264829</v>
      </c>
    </row>
    <row r="465" spans="1:5">
      <c r="A465">
        <v>463</v>
      </c>
      <c r="B465">
        <v>8021.97416452689</v>
      </c>
      <c r="C465">
        <v>10714.6098216576</v>
      </c>
      <c r="D465">
        <v>1145.76410444515</v>
      </c>
      <c r="E465">
        <v>99.3753092620744</v>
      </c>
    </row>
    <row r="466" spans="1:5">
      <c r="A466">
        <v>464</v>
      </c>
      <c r="B466">
        <v>8021.97416452689</v>
      </c>
      <c r="C466">
        <v>10714.6098216576</v>
      </c>
      <c r="D466">
        <v>1145.70108368747</v>
      </c>
      <c r="E466">
        <v>99.312288504395</v>
      </c>
    </row>
    <row r="467" spans="1:5">
      <c r="A467">
        <v>465</v>
      </c>
      <c r="B467">
        <v>8021.97416452689</v>
      </c>
      <c r="C467">
        <v>10714.6098216576</v>
      </c>
      <c r="D467">
        <v>1145.8570695539</v>
      </c>
      <c r="E467">
        <v>99.4682743708243</v>
      </c>
    </row>
    <row r="468" spans="1:5">
      <c r="A468">
        <v>466</v>
      </c>
      <c r="B468">
        <v>8021.97416452689</v>
      </c>
      <c r="C468">
        <v>10714.6098216576</v>
      </c>
      <c r="D468">
        <v>1145.74909149605</v>
      </c>
      <c r="E468">
        <v>99.3602963129701</v>
      </c>
    </row>
    <row r="469" spans="1:5">
      <c r="A469">
        <v>467</v>
      </c>
      <c r="B469">
        <v>8021.97416452689</v>
      </c>
      <c r="C469">
        <v>10714.6098216576</v>
      </c>
      <c r="D469">
        <v>1145.75657820394</v>
      </c>
      <c r="E469">
        <v>99.367783020864</v>
      </c>
    </row>
    <row r="470" spans="1:5">
      <c r="A470">
        <v>468</v>
      </c>
      <c r="B470">
        <v>8021.97416452689</v>
      </c>
      <c r="C470">
        <v>10714.6098216576</v>
      </c>
      <c r="D470">
        <v>1145.68749746945</v>
      </c>
      <c r="E470">
        <v>99.2987022863697</v>
      </c>
    </row>
    <row r="471" spans="1:5">
      <c r="A471">
        <v>469</v>
      </c>
      <c r="B471">
        <v>8021.97416452689</v>
      </c>
      <c r="C471">
        <v>10714.6098216576</v>
      </c>
      <c r="D471">
        <v>1145.54985775844</v>
      </c>
      <c r="E471">
        <v>99.1610625753608</v>
      </c>
    </row>
    <row r="472" spans="1:5">
      <c r="A472">
        <v>470</v>
      </c>
      <c r="B472">
        <v>8021.97416452689</v>
      </c>
      <c r="C472">
        <v>10714.6098216576</v>
      </c>
      <c r="D472">
        <v>1145.65569405182</v>
      </c>
      <c r="E472">
        <v>99.2668988687408</v>
      </c>
    </row>
    <row r="473" spans="1:5">
      <c r="A473">
        <v>471</v>
      </c>
      <c r="B473">
        <v>8021.97416452689</v>
      </c>
      <c r="C473">
        <v>10714.6098216576</v>
      </c>
      <c r="D473">
        <v>1145.47874600427</v>
      </c>
      <c r="E473">
        <v>99.0899508211944</v>
      </c>
    </row>
    <row r="474" spans="1:5">
      <c r="A474">
        <v>472</v>
      </c>
      <c r="B474">
        <v>8021.97416452689</v>
      </c>
      <c r="C474">
        <v>10714.6098216576</v>
      </c>
      <c r="D474">
        <v>1145.49345677082</v>
      </c>
      <c r="E474">
        <v>99.1046615877408</v>
      </c>
    </row>
    <row r="475" spans="1:5">
      <c r="A475">
        <v>473</v>
      </c>
      <c r="B475">
        <v>8021.97416452689</v>
      </c>
      <c r="C475">
        <v>10714.6098216576</v>
      </c>
      <c r="D475">
        <v>1145.51525949156</v>
      </c>
      <c r="E475">
        <v>99.126464308486</v>
      </c>
    </row>
    <row r="476" spans="1:5">
      <c r="A476">
        <v>474</v>
      </c>
      <c r="B476">
        <v>8021.97416452689</v>
      </c>
      <c r="C476">
        <v>10714.6098216576</v>
      </c>
      <c r="D476">
        <v>1145.4878739634</v>
      </c>
      <c r="E476">
        <v>99.0990787803236</v>
      </c>
    </row>
    <row r="477" spans="1:5">
      <c r="A477">
        <v>475</v>
      </c>
      <c r="B477">
        <v>8021.97416452689</v>
      </c>
      <c r="C477">
        <v>10714.6098216576</v>
      </c>
      <c r="D477">
        <v>1145.47283422211</v>
      </c>
      <c r="E477">
        <v>99.0840390390362</v>
      </c>
    </row>
    <row r="478" spans="1:5">
      <c r="A478">
        <v>476</v>
      </c>
      <c r="B478">
        <v>8021.97416452689</v>
      </c>
      <c r="C478">
        <v>10714.6098216576</v>
      </c>
      <c r="D478">
        <v>1145.58342933482</v>
      </c>
      <c r="E478">
        <v>99.1946341517513</v>
      </c>
    </row>
    <row r="479" spans="1:5">
      <c r="A479">
        <v>477</v>
      </c>
      <c r="B479">
        <v>8021.97416452689</v>
      </c>
      <c r="C479">
        <v>10714.6098216576</v>
      </c>
      <c r="D479">
        <v>1145.59205053146</v>
      </c>
      <c r="E479">
        <v>99.2032553483825</v>
      </c>
    </row>
    <row r="480" spans="1:5">
      <c r="A480">
        <v>478</v>
      </c>
      <c r="B480">
        <v>8021.97416452689</v>
      </c>
      <c r="C480">
        <v>10714.6098216576</v>
      </c>
      <c r="D480">
        <v>1145.49888423007</v>
      </c>
      <c r="E480">
        <v>99.1100890469883</v>
      </c>
    </row>
    <row r="481" spans="1:5">
      <c r="A481">
        <v>479</v>
      </c>
      <c r="B481">
        <v>8021.97416452689</v>
      </c>
      <c r="C481">
        <v>10714.6098216576</v>
      </c>
      <c r="D481">
        <v>1145.62598053108</v>
      </c>
      <c r="E481">
        <v>99.2371853479975</v>
      </c>
    </row>
    <row r="482" spans="1:5">
      <c r="A482">
        <v>480</v>
      </c>
      <c r="B482">
        <v>8021.97416452689</v>
      </c>
      <c r="C482">
        <v>10714.6098216576</v>
      </c>
      <c r="D482">
        <v>1145.5295022447</v>
      </c>
      <c r="E482">
        <v>99.1407070616186</v>
      </c>
    </row>
    <row r="483" spans="1:5">
      <c r="A483">
        <v>481</v>
      </c>
      <c r="B483">
        <v>8021.97416452689</v>
      </c>
      <c r="C483">
        <v>10714.6098216576</v>
      </c>
      <c r="D483">
        <v>1145.63670278857</v>
      </c>
      <c r="E483">
        <v>99.2479076054955</v>
      </c>
    </row>
    <row r="484" spans="1:5">
      <c r="A484">
        <v>482</v>
      </c>
      <c r="B484">
        <v>8021.97416452689</v>
      </c>
      <c r="C484">
        <v>10714.6098216576</v>
      </c>
      <c r="D484">
        <v>1145.53006718932</v>
      </c>
      <c r="E484">
        <v>99.1412720062439</v>
      </c>
    </row>
    <row r="485" spans="1:5">
      <c r="A485">
        <v>483</v>
      </c>
      <c r="B485">
        <v>8021.97416452689</v>
      </c>
      <c r="C485">
        <v>10714.6098216576</v>
      </c>
      <c r="D485">
        <v>1145.52338862459</v>
      </c>
      <c r="E485">
        <v>99.1345934415178</v>
      </c>
    </row>
    <row r="486" spans="1:5">
      <c r="A486">
        <v>484</v>
      </c>
      <c r="B486">
        <v>8021.97416452689</v>
      </c>
      <c r="C486">
        <v>10714.6098216576</v>
      </c>
      <c r="D486">
        <v>1145.60524977216</v>
      </c>
      <c r="E486">
        <v>99.2164545890865</v>
      </c>
    </row>
    <row r="487" spans="1:5">
      <c r="A487">
        <v>485</v>
      </c>
      <c r="B487">
        <v>8021.97416452689</v>
      </c>
      <c r="C487">
        <v>10714.6098216576</v>
      </c>
      <c r="D487">
        <v>1145.57242887948</v>
      </c>
      <c r="E487">
        <v>99.1836336964041</v>
      </c>
    </row>
    <row r="488" spans="1:5">
      <c r="A488">
        <v>486</v>
      </c>
      <c r="B488">
        <v>8021.97416452689</v>
      </c>
      <c r="C488">
        <v>10714.6098216576</v>
      </c>
      <c r="D488">
        <v>1145.51463385459</v>
      </c>
      <c r="E488">
        <v>99.1258386715147</v>
      </c>
    </row>
    <row r="489" spans="1:5">
      <c r="A489">
        <v>487</v>
      </c>
      <c r="B489">
        <v>8021.97416452689</v>
      </c>
      <c r="C489">
        <v>10714.6098216576</v>
      </c>
      <c r="D489">
        <v>1145.45373259196</v>
      </c>
      <c r="E489">
        <v>99.0649374088869</v>
      </c>
    </row>
    <row r="490" spans="1:5">
      <c r="A490">
        <v>488</v>
      </c>
      <c r="B490">
        <v>8021.97416452689</v>
      </c>
      <c r="C490">
        <v>10714.6098216576</v>
      </c>
      <c r="D490">
        <v>1145.62171735916</v>
      </c>
      <c r="E490">
        <v>99.2329221760816</v>
      </c>
    </row>
    <row r="491" spans="1:5">
      <c r="A491">
        <v>489</v>
      </c>
      <c r="B491">
        <v>8021.97416452689</v>
      </c>
      <c r="C491">
        <v>10714.6098216576</v>
      </c>
      <c r="D491">
        <v>1145.52376891376</v>
      </c>
      <c r="E491">
        <v>99.1349737306875</v>
      </c>
    </row>
    <row r="492" spans="1:5">
      <c r="A492">
        <v>490</v>
      </c>
      <c r="B492">
        <v>8021.97416452689</v>
      </c>
      <c r="C492">
        <v>10714.6098216576</v>
      </c>
      <c r="D492">
        <v>1145.74487781145</v>
      </c>
      <c r="E492">
        <v>99.3560826283681</v>
      </c>
    </row>
    <row r="493" spans="1:5">
      <c r="A493">
        <v>491</v>
      </c>
      <c r="B493">
        <v>8021.97416452689</v>
      </c>
      <c r="C493">
        <v>10714.6098216576</v>
      </c>
      <c r="D493">
        <v>1145.53814839492</v>
      </c>
      <c r="E493">
        <v>99.1493532118449</v>
      </c>
    </row>
    <row r="494" spans="1:5">
      <c r="A494">
        <v>492</v>
      </c>
      <c r="B494">
        <v>8021.97416452689</v>
      </c>
      <c r="C494">
        <v>10714.6098216576</v>
      </c>
      <c r="D494">
        <v>1145.52944337932</v>
      </c>
      <c r="E494">
        <v>99.1406481962497</v>
      </c>
    </row>
    <row r="495" spans="1:5">
      <c r="A495">
        <v>493</v>
      </c>
      <c r="B495">
        <v>8021.97416452689</v>
      </c>
      <c r="C495">
        <v>10714.6098216576</v>
      </c>
      <c r="D495">
        <v>1145.50342640353</v>
      </c>
      <c r="E495">
        <v>99.1146312204537</v>
      </c>
    </row>
    <row r="496" spans="1:5">
      <c r="A496">
        <v>494</v>
      </c>
      <c r="B496">
        <v>8021.97416452689</v>
      </c>
      <c r="C496">
        <v>10714.6098216576</v>
      </c>
      <c r="D496">
        <v>1145.5529454388</v>
      </c>
      <c r="E496">
        <v>99.1641502557196</v>
      </c>
    </row>
    <row r="497" spans="1:5">
      <c r="A497">
        <v>495</v>
      </c>
      <c r="B497">
        <v>8021.97416452689</v>
      </c>
      <c r="C497">
        <v>10714.6098216576</v>
      </c>
      <c r="D497">
        <v>1145.47823153279</v>
      </c>
      <c r="E497">
        <v>99.0894363497177</v>
      </c>
    </row>
    <row r="498" spans="1:5">
      <c r="A498">
        <v>496</v>
      </c>
      <c r="B498">
        <v>8021.97416452689</v>
      </c>
      <c r="C498">
        <v>10714.6098216576</v>
      </c>
      <c r="D498">
        <v>1145.48122174155</v>
      </c>
      <c r="E498">
        <v>99.0924265584729</v>
      </c>
    </row>
    <row r="499" spans="1:5">
      <c r="A499">
        <v>497</v>
      </c>
      <c r="B499">
        <v>8021.97416452689</v>
      </c>
      <c r="C499">
        <v>10714.6098216576</v>
      </c>
      <c r="D499">
        <v>1145.48962052153</v>
      </c>
      <c r="E499">
        <v>99.1008253384519</v>
      </c>
    </row>
    <row r="500" spans="1:5">
      <c r="A500">
        <v>498</v>
      </c>
      <c r="B500">
        <v>8021.97416452689</v>
      </c>
      <c r="C500">
        <v>10714.6098216576</v>
      </c>
      <c r="D500">
        <v>1145.53084872016</v>
      </c>
      <c r="E500">
        <v>99.1420535370839</v>
      </c>
    </row>
    <row r="501" spans="1:5">
      <c r="A501">
        <v>499</v>
      </c>
      <c r="B501">
        <v>8021.97416452689</v>
      </c>
      <c r="C501">
        <v>10714.6098216576</v>
      </c>
      <c r="D501">
        <v>1145.47118020142</v>
      </c>
      <c r="E501">
        <v>99.0823850183411</v>
      </c>
    </row>
    <row r="502" spans="1:5">
      <c r="A502">
        <v>500</v>
      </c>
      <c r="B502">
        <v>8021.97416452689</v>
      </c>
      <c r="C502">
        <v>10714.6098216576</v>
      </c>
      <c r="D502">
        <v>1145.46843045831</v>
      </c>
      <c r="E502">
        <v>99.0796352752312</v>
      </c>
    </row>
    <row r="503" spans="1:5">
      <c r="A503">
        <v>501</v>
      </c>
      <c r="B503">
        <v>8021.97416452689</v>
      </c>
      <c r="C503">
        <v>10714.6098216576</v>
      </c>
      <c r="D503">
        <v>1145.50971958453</v>
      </c>
      <c r="E503">
        <v>99.1209244014564</v>
      </c>
    </row>
    <row r="504" spans="1:5">
      <c r="A504">
        <v>502</v>
      </c>
      <c r="B504">
        <v>8021.97416452689</v>
      </c>
      <c r="C504">
        <v>10714.6098216576</v>
      </c>
      <c r="D504">
        <v>1145.50455574349</v>
      </c>
      <c r="E504">
        <v>99.115760560412</v>
      </c>
    </row>
    <row r="505" spans="1:5">
      <c r="A505">
        <v>503</v>
      </c>
      <c r="B505">
        <v>8021.97416452689</v>
      </c>
      <c r="C505">
        <v>10714.6098216576</v>
      </c>
      <c r="D505">
        <v>1145.31024330593</v>
      </c>
      <c r="E505">
        <v>98.9214481228556</v>
      </c>
    </row>
    <row r="506" spans="1:5">
      <c r="A506">
        <v>504</v>
      </c>
      <c r="B506">
        <v>8021.97416452689</v>
      </c>
      <c r="C506">
        <v>10714.6098216576</v>
      </c>
      <c r="D506">
        <v>1145.46997649812</v>
      </c>
      <c r="E506">
        <v>99.0811813150391</v>
      </c>
    </row>
    <row r="507" spans="1:5">
      <c r="A507">
        <v>505</v>
      </c>
      <c r="B507">
        <v>8021.97416452689</v>
      </c>
      <c r="C507">
        <v>10714.6098216576</v>
      </c>
      <c r="D507">
        <v>1145.53014213543</v>
      </c>
      <c r="E507">
        <v>99.1413469523496</v>
      </c>
    </row>
    <row r="508" spans="1:5">
      <c r="A508">
        <v>506</v>
      </c>
      <c r="B508">
        <v>8021.97416452689</v>
      </c>
      <c r="C508">
        <v>10714.6098216576</v>
      </c>
      <c r="D508">
        <v>1145.52672806057</v>
      </c>
      <c r="E508">
        <v>99.1379328774936</v>
      </c>
    </row>
    <row r="509" spans="1:5">
      <c r="A509">
        <v>507</v>
      </c>
      <c r="B509">
        <v>8021.97416452689</v>
      </c>
      <c r="C509">
        <v>10714.6098216576</v>
      </c>
      <c r="D509">
        <v>1145.48532666024</v>
      </c>
      <c r="E509">
        <v>99.0965314771618</v>
      </c>
    </row>
    <row r="510" spans="1:5">
      <c r="A510">
        <v>508</v>
      </c>
      <c r="B510">
        <v>8021.97416452689</v>
      </c>
      <c r="C510">
        <v>10714.6098216576</v>
      </c>
      <c r="D510">
        <v>1145.57171839578</v>
      </c>
      <c r="E510">
        <v>99.1829232127047</v>
      </c>
    </row>
    <row r="511" spans="1:5">
      <c r="A511">
        <v>509</v>
      </c>
      <c r="B511">
        <v>8021.97416452689</v>
      </c>
      <c r="C511">
        <v>10714.6098216576</v>
      </c>
      <c r="D511">
        <v>1145.5587517456</v>
      </c>
      <c r="E511">
        <v>99.1699565625236</v>
      </c>
    </row>
    <row r="512" spans="1:5">
      <c r="A512">
        <v>510</v>
      </c>
      <c r="B512">
        <v>8021.97416452689</v>
      </c>
      <c r="C512">
        <v>10714.6098216576</v>
      </c>
      <c r="D512">
        <v>1145.75750139467</v>
      </c>
      <c r="E512">
        <v>99.3687062115919</v>
      </c>
    </row>
    <row r="513" spans="1:5">
      <c r="A513">
        <v>511</v>
      </c>
      <c r="B513">
        <v>8021.97416452689</v>
      </c>
      <c r="C513">
        <v>10714.6098216576</v>
      </c>
      <c r="D513">
        <v>1145.46455039036</v>
      </c>
      <c r="E513">
        <v>99.0757552072832</v>
      </c>
    </row>
    <row r="514" spans="1:5">
      <c r="A514">
        <v>512</v>
      </c>
      <c r="B514">
        <v>8021.97416452689</v>
      </c>
      <c r="C514">
        <v>10714.6098216576</v>
      </c>
      <c r="D514">
        <v>1145.52585392098</v>
      </c>
      <c r="E514">
        <v>99.1370587379038</v>
      </c>
    </row>
    <row r="515" spans="1:5">
      <c r="A515">
        <v>513</v>
      </c>
      <c r="B515">
        <v>8021.97416452689</v>
      </c>
      <c r="C515">
        <v>10714.6098216576</v>
      </c>
      <c r="D515">
        <v>1145.47711430409</v>
      </c>
      <c r="E515">
        <v>99.0883191210106</v>
      </c>
    </row>
    <row r="516" spans="1:5">
      <c r="A516">
        <v>514</v>
      </c>
      <c r="B516">
        <v>8021.97416452689</v>
      </c>
      <c r="C516">
        <v>10714.6098216576</v>
      </c>
      <c r="D516">
        <v>1145.55291543776</v>
      </c>
      <c r="E516">
        <v>99.1641202546855</v>
      </c>
    </row>
    <row r="517" spans="1:5">
      <c r="A517">
        <v>515</v>
      </c>
      <c r="B517">
        <v>8021.97416452689</v>
      </c>
      <c r="C517">
        <v>10714.6098216576</v>
      </c>
      <c r="D517">
        <v>1145.51795321796</v>
      </c>
      <c r="E517">
        <v>99.1291580348797</v>
      </c>
    </row>
    <row r="518" spans="1:5">
      <c r="A518">
        <v>516</v>
      </c>
      <c r="B518">
        <v>8021.97416452689</v>
      </c>
      <c r="C518">
        <v>10714.6098216576</v>
      </c>
      <c r="D518">
        <v>1145.54908071914</v>
      </c>
      <c r="E518">
        <v>99.16028553606</v>
      </c>
    </row>
    <row r="519" spans="1:5">
      <c r="A519">
        <v>517</v>
      </c>
      <c r="B519">
        <v>8021.97416452689</v>
      </c>
      <c r="C519">
        <v>10714.6098216576</v>
      </c>
      <c r="D519">
        <v>1145.51191731748</v>
      </c>
      <c r="E519">
        <v>99.123122134406</v>
      </c>
    </row>
    <row r="520" spans="1:5">
      <c r="A520">
        <v>518</v>
      </c>
      <c r="B520">
        <v>8021.97416452689</v>
      </c>
      <c r="C520">
        <v>10714.6098216576</v>
      </c>
      <c r="D520">
        <v>1145.50700976109</v>
      </c>
      <c r="E520">
        <v>99.1182145780151</v>
      </c>
    </row>
    <row r="521" spans="1:5">
      <c r="A521">
        <v>519</v>
      </c>
      <c r="B521">
        <v>8021.97416452689</v>
      </c>
      <c r="C521">
        <v>10714.6098216576</v>
      </c>
      <c r="D521">
        <v>1145.49318765973</v>
      </c>
      <c r="E521">
        <v>99.1043924766544</v>
      </c>
    </row>
    <row r="522" spans="1:5">
      <c r="A522">
        <v>520</v>
      </c>
      <c r="B522">
        <v>8021.97416452689</v>
      </c>
      <c r="C522">
        <v>10714.6098216576</v>
      </c>
      <c r="D522">
        <v>1145.52390425502</v>
      </c>
      <c r="E522">
        <v>99.1351090719481</v>
      </c>
    </row>
    <row r="523" spans="1:5">
      <c r="A523">
        <v>521</v>
      </c>
      <c r="B523">
        <v>8021.97416452689</v>
      </c>
      <c r="C523">
        <v>10714.6098216576</v>
      </c>
      <c r="D523">
        <v>1145.43513072037</v>
      </c>
      <c r="E523">
        <v>99.0463355372903</v>
      </c>
    </row>
    <row r="524" spans="1:5">
      <c r="A524">
        <v>522</v>
      </c>
      <c r="B524">
        <v>8021.97416452689</v>
      </c>
      <c r="C524">
        <v>10714.6098216576</v>
      </c>
      <c r="D524">
        <v>1145.45436990738</v>
      </c>
      <c r="E524">
        <v>99.0655747242978</v>
      </c>
    </row>
    <row r="525" spans="1:5">
      <c r="A525">
        <v>523</v>
      </c>
      <c r="B525">
        <v>8021.97416452689</v>
      </c>
      <c r="C525">
        <v>10714.6098216576</v>
      </c>
      <c r="D525">
        <v>1145.45443418161</v>
      </c>
      <c r="E525">
        <v>99.0656389985293</v>
      </c>
    </row>
    <row r="526" spans="1:5">
      <c r="A526">
        <v>524</v>
      </c>
      <c r="B526">
        <v>8021.97416452689</v>
      </c>
      <c r="C526">
        <v>10714.6098216576</v>
      </c>
      <c r="D526">
        <v>1145.44432147605</v>
      </c>
      <c r="E526">
        <v>99.0555262929753</v>
      </c>
    </row>
    <row r="527" spans="1:5">
      <c r="A527">
        <v>525</v>
      </c>
      <c r="B527">
        <v>8021.97416452689</v>
      </c>
      <c r="C527">
        <v>10714.6098216576</v>
      </c>
      <c r="D527">
        <v>1145.45412205368</v>
      </c>
      <c r="E527">
        <v>99.0653268706032</v>
      </c>
    </row>
    <row r="528" spans="1:5">
      <c r="A528">
        <v>526</v>
      </c>
      <c r="B528">
        <v>8021.97416452689</v>
      </c>
      <c r="C528">
        <v>10714.6098216576</v>
      </c>
      <c r="D528">
        <v>1145.45047843401</v>
      </c>
      <c r="E528">
        <v>99.0616832509327</v>
      </c>
    </row>
    <row r="529" spans="1:5">
      <c r="A529">
        <v>527</v>
      </c>
      <c r="B529">
        <v>8021.97416452689</v>
      </c>
      <c r="C529">
        <v>10714.6098216576</v>
      </c>
      <c r="D529">
        <v>1145.44578404635</v>
      </c>
      <c r="E529">
        <v>99.0569888632715</v>
      </c>
    </row>
    <row r="530" spans="1:5">
      <c r="A530">
        <v>528</v>
      </c>
      <c r="B530">
        <v>8021.97416452689</v>
      </c>
      <c r="C530">
        <v>10714.6098216576</v>
      </c>
      <c r="D530">
        <v>1145.48391665146</v>
      </c>
      <c r="E530">
        <v>99.0951214683797</v>
      </c>
    </row>
    <row r="531" spans="1:5">
      <c r="A531">
        <v>529</v>
      </c>
      <c r="B531">
        <v>8021.97416452689</v>
      </c>
      <c r="C531">
        <v>10714.6098216576</v>
      </c>
      <c r="D531">
        <v>1145.52217819417</v>
      </c>
      <c r="E531">
        <v>99.1333830110889</v>
      </c>
    </row>
    <row r="532" spans="1:5">
      <c r="A532">
        <v>530</v>
      </c>
      <c r="B532">
        <v>8021.97416452689</v>
      </c>
      <c r="C532">
        <v>10714.6098216576</v>
      </c>
      <c r="D532">
        <v>1145.5392641344</v>
      </c>
      <c r="E532">
        <v>99.1504689513168</v>
      </c>
    </row>
    <row r="533" spans="1:5">
      <c r="A533">
        <v>531</v>
      </c>
      <c r="B533">
        <v>8021.97416452689</v>
      </c>
      <c r="C533">
        <v>10714.6098216576</v>
      </c>
      <c r="D533">
        <v>1145.52931622199</v>
      </c>
      <c r="E533">
        <v>99.1405210389141</v>
      </c>
    </row>
    <row r="534" spans="1:5">
      <c r="A534">
        <v>532</v>
      </c>
      <c r="B534">
        <v>8021.97416452689</v>
      </c>
      <c r="C534">
        <v>10714.6098216576</v>
      </c>
      <c r="D534">
        <v>1145.52533066401</v>
      </c>
      <c r="E534">
        <v>99.1365354809289</v>
      </c>
    </row>
    <row r="535" spans="1:5">
      <c r="A535">
        <v>533</v>
      </c>
      <c r="B535">
        <v>8021.97416452689</v>
      </c>
      <c r="C535">
        <v>10714.6098216576</v>
      </c>
      <c r="D535">
        <v>1145.43602171738</v>
      </c>
      <c r="E535">
        <v>99.0472265343093</v>
      </c>
    </row>
    <row r="536" spans="1:5">
      <c r="A536">
        <v>534</v>
      </c>
      <c r="B536">
        <v>8021.97416452689</v>
      </c>
      <c r="C536">
        <v>10714.6098216576</v>
      </c>
      <c r="D536">
        <v>1145.53041062087</v>
      </c>
      <c r="E536">
        <v>99.1416154377984</v>
      </c>
    </row>
    <row r="537" spans="1:5">
      <c r="A537">
        <v>535</v>
      </c>
      <c r="B537">
        <v>8021.97416452689</v>
      </c>
      <c r="C537">
        <v>10714.6098216576</v>
      </c>
      <c r="D537">
        <v>1145.45367080825</v>
      </c>
      <c r="E537">
        <v>99.0648756251765</v>
      </c>
    </row>
    <row r="538" spans="1:5">
      <c r="A538">
        <v>536</v>
      </c>
      <c r="B538">
        <v>8021.97416452689</v>
      </c>
      <c r="C538">
        <v>10714.6098216576</v>
      </c>
      <c r="D538">
        <v>1145.54009791652</v>
      </c>
      <c r="E538">
        <v>99.151302733441</v>
      </c>
    </row>
    <row r="539" spans="1:5">
      <c r="A539">
        <v>537</v>
      </c>
      <c r="B539">
        <v>8021.97416452689</v>
      </c>
      <c r="C539">
        <v>10714.6098216576</v>
      </c>
      <c r="D539">
        <v>1145.52859828275</v>
      </c>
      <c r="E539">
        <v>99.1398030996724</v>
      </c>
    </row>
    <row r="540" spans="1:5">
      <c r="A540">
        <v>538</v>
      </c>
      <c r="B540">
        <v>8021.97416452689</v>
      </c>
      <c r="C540">
        <v>10714.6098216576</v>
      </c>
      <c r="D540">
        <v>1145.51340624744</v>
      </c>
      <c r="E540">
        <v>99.1246110643623</v>
      </c>
    </row>
    <row r="541" spans="1:5">
      <c r="A541">
        <v>539</v>
      </c>
      <c r="B541">
        <v>8021.97416452689</v>
      </c>
      <c r="C541">
        <v>10714.6098216576</v>
      </c>
      <c r="D541">
        <v>1145.58057066755</v>
      </c>
      <c r="E541">
        <v>99.1917754844756</v>
      </c>
    </row>
    <row r="542" spans="1:5">
      <c r="A542">
        <v>540</v>
      </c>
      <c r="B542">
        <v>8021.97416452689</v>
      </c>
      <c r="C542">
        <v>10714.6098216576</v>
      </c>
      <c r="D542">
        <v>1145.52818600715</v>
      </c>
      <c r="E542">
        <v>99.1393908240746</v>
      </c>
    </row>
    <row r="543" spans="1:5">
      <c r="A543">
        <v>541</v>
      </c>
      <c r="B543">
        <v>8021.97416452689</v>
      </c>
      <c r="C543">
        <v>10714.6098216576</v>
      </c>
      <c r="D543">
        <v>1145.51410489676</v>
      </c>
      <c r="E543">
        <v>99.1253097136879</v>
      </c>
    </row>
    <row r="544" spans="1:5">
      <c r="A544">
        <v>542</v>
      </c>
      <c r="B544">
        <v>8021.97416452689</v>
      </c>
      <c r="C544">
        <v>10714.6098216576</v>
      </c>
      <c r="D544">
        <v>1145.55661425559</v>
      </c>
      <c r="E544">
        <v>99.1678190725146</v>
      </c>
    </row>
    <row r="545" spans="1:5">
      <c r="A545">
        <v>543</v>
      </c>
      <c r="B545">
        <v>8021.97416452689</v>
      </c>
      <c r="C545">
        <v>10714.6098216576</v>
      </c>
      <c r="D545">
        <v>1145.53031336797</v>
      </c>
      <c r="E545">
        <v>99.1415181848932</v>
      </c>
    </row>
    <row r="546" spans="1:5">
      <c r="A546">
        <v>544</v>
      </c>
      <c r="B546">
        <v>8021.97416452689</v>
      </c>
      <c r="C546">
        <v>10714.6098216576</v>
      </c>
      <c r="D546">
        <v>1145.51083736998</v>
      </c>
      <c r="E546">
        <v>99.1220421869038</v>
      </c>
    </row>
    <row r="547" spans="1:5">
      <c r="A547">
        <v>545</v>
      </c>
      <c r="B547">
        <v>8021.97416452689</v>
      </c>
      <c r="C547">
        <v>10714.6098216576</v>
      </c>
      <c r="D547">
        <v>1145.50705598099</v>
      </c>
      <c r="E547">
        <v>99.1182607979159</v>
      </c>
    </row>
    <row r="548" spans="1:5">
      <c r="A548">
        <v>546</v>
      </c>
      <c r="B548">
        <v>8021.97416452689</v>
      </c>
      <c r="C548">
        <v>10714.6098216576</v>
      </c>
      <c r="D548">
        <v>1145.52369967151</v>
      </c>
      <c r="E548">
        <v>99.1349044884368</v>
      </c>
    </row>
    <row r="549" spans="1:5">
      <c r="A549">
        <v>547</v>
      </c>
      <c r="B549">
        <v>8021.97416452689</v>
      </c>
      <c r="C549">
        <v>10714.6098216576</v>
      </c>
      <c r="D549">
        <v>1145.5229693682</v>
      </c>
      <c r="E549">
        <v>99.1341741851247</v>
      </c>
    </row>
    <row r="550" spans="1:5">
      <c r="A550">
        <v>548</v>
      </c>
      <c r="B550">
        <v>8021.97416452689</v>
      </c>
      <c r="C550">
        <v>10714.6098216576</v>
      </c>
      <c r="D550">
        <v>1145.53942707686</v>
      </c>
      <c r="E550">
        <v>99.1506318937852</v>
      </c>
    </row>
    <row r="551" spans="1:5">
      <c r="A551">
        <v>549</v>
      </c>
      <c r="B551">
        <v>8021.97416452689</v>
      </c>
      <c r="C551">
        <v>10714.6098216576</v>
      </c>
      <c r="D551">
        <v>1145.55788516004</v>
      </c>
      <c r="E551">
        <v>99.1690899769662</v>
      </c>
    </row>
    <row r="552" spans="1:5">
      <c r="A552">
        <v>550</v>
      </c>
      <c r="B552">
        <v>8021.97416452689</v>
      </c>
      <c r="C552">
        <v>10714.6098216576</v>
      </c>
      <c r="D552">
        <v>1145.53001765608</v>
      </c>
      <c r="E552">
        <v>99.1412224730096</v>
      </c>
    </row>
    <row r="553" spans="1:5">
      <c r="A553">
        <v>551</v>
      </c>
      <c r="B553">
        <v>8021.97416452689</v>
      </c>
      <c r="C553">
        <v>10714.6098216576</v>
      </c>
      <c r="D553">
        <v>1145.46864215081</v>
      </c>
      <c r="E553">
        <v>99.0798469677295</v>
      </c>
    </row>
    <row r="554" spans="1:5">
      <c r="A554">
        <v>552</v>
      </c>
      <c r="B554">
        <v>8021.97416452689</v>
      </c>
      <c r="C554">
        <v>10714.6098216576</v>
      </c>
      <c r="D554">
        <v>1145.4886574018</v>
      </c>
      <c r="E554">
        <v>99.0998622187226</v>
      </c>
    </row>
    <row r="555" spans="1:5">
      <c r="A555">
        <v>553</v>
      </c>
      <c r="B555">
        <v>8021.97416452689</v>
      </c>
      <c r="C555">
        <v>10714.6098216576</v>
      </c>
      <c r="D555">
        <v>1145.45358947206</v>
      </c>
      <c r="E555">
        <v>99.0647942889802</v>
      </c>
    </row>
    <row r="556" spans="1:5">
      <c r="A556">
        <v>554</v>
      </c>
      <c r="B556">
        <v>8021.97416452689</v>
      </c>
      <c r="C556">
        <v>10714.6098216576</v>
      </c>
      <c r="D556">
        <v>1145.4719832602</v>
      </c>
      <c r="E556">
        <v>99.0831880771244</v>
      </c>
    </row>
    <row r="557" spans="1:5">
      <c r="A557">
        <v>555</v>
      </c>
      <c r="B557">
        <v>8021.97416452689</v>
      </c>
      <c r="C557">
        <v>10714.6098216576</v>
      </c>
      <c r="D557">
        <v>1145.45948785137</v>
      </c>
      <c r="E557">
        <v>99.0706926682924</v>
      </c>
    </row>
    <row r="558" spans="1:5">
      <c r="A558">
        <v>556</v>
      </c>
      <c r="B558">
        <v>8021.97416452689</v>
      </c>
      <c r="C558">
        <v>10714.6098216576</v>
      </c>
      <c r="D558">
        <v>1145.47222506659</v>
      </c>
      <c r="E558">
        <v>99.0834298835121</v>
      </c>
    </row>
    <row r="559" spans="1:5">
      <c r="A559">
        <v>557</v>
      </c>
      <c r="B559">
        <v>8021.97416452689</v>
      </c>
      <c r="C559">
        <v>10714.6098216576</v>
      </c>
      <c r="D559">
        <v>1145.44677442756</v>
      </c>
      <c r="E559">
        <v>99.0579792444803</v>
      </c>
    </row>
    <row r="560" spans="1:5">
      <c r="A560">
        <v>558</v>
      </c>
      <c r="B560">
        <v>8021.97416452689</v>
      </c>
      <c r="C560">
        <v>10714.6098216576</v>
      </c>
      <c r="D560">
        <v>1145.43446739825</v>
      </c>
      <c r="E560">
        <v>99.0456722151746</v>
      </c>
    </row>
    <row r="561" spans="1:5">
      <c r="A561">
        <v>559</v>
      </c>
      <c r="B561">
        <v>8021.97416452689</v>
      </c>
      <c r="C561">
        <v>10714.6098216576</v>
      </c>
      <c r="D561">
        <v>1145.43933278695</v>
      </c>
      <c r="E561">
        <v>99.0505376038703</v>
      </c>
    </row>
    <row r="562" spans="1:5">
      <c r="A562">
        <v>560</v>
      </c>
      <c r="B562">
        <v>8021.97416452689</v>
      </c>
      <c r="C562">
        <v>10714.6098216576</v>
      </c>
      <c r="D562">
        <v>1145.44751128594</v>
      </c>
      <c r="E562">
        <v>99.0587161028625</v>
      </c>
    </row>
    <row r="563" spans="1:5">
      <c r="A563">
        <v>561</v>
      </c>
      <c r="B563">
        <v>8021.97416452689</v>
      </c>
      <c r="C563">
        <v>10714.6098216576</v>
      </c>
      <c r="D563">
        <v>1145.41995715601</v>
      </c>
      <c r="E563">
        <v>99.0311619729368</v>
      </c>
    </row>
    <row r="564" spans="1:5">
      <c r="A564">
        <v>562</v>
      </c>
      <c r="B564">
        <v>8021.97416452689</v>
      </c>
      <c r="C564">
        <v>10714.6098216576</v>
      </c>
      <c r="D564">
        <v>1145.40448794447</v>
      </c>
      <c r="E564">
        <v>99.0156927613956</v>
      </c>
    </row>
    <row r="565" spans="1:5">
      <c r="A565">
        <v>563</v>
      </c>
      <c r="B565">
        <v>8021.97416452689</v>
      </c>
      <c r="C565">
        <v>10714.6098216576</v>
      </c>
      <c r="D565">
        <v>1145.41679876826</v>
      </c>
      <c r="E565">
        <v>99.0280035851822</v>
      </c>
    </row>
    <row r="566" spans="1:5">
      <c r="A566">
        <v>564</v>
      </c>
      <c r="B566">
        <v>8021.97416452689</v>
      </c>
      <c r="C566">
        <v>10714.6098216576</v>
      </c>
      <c r="D566">
        <v>1145.41829701402</v>
      </c>
      <c r="E566">
        <v>99.0295018309431</v>
      </c>
    </row>
    <row r="567" spans="1:5">
      <c r="A567">
        <v>565</v>
      </c>
      <c r="B567">
        <v>8021.97416452689</v>
      </c>
      <c r="C567">
        <v>10714.6098216576</v>
      </c>
      <c r="D567">
        <v>1145.40977855802</v>
      </c>
      <c r="E567">
        <v>99.02098337494</v>
      </c>
    </row>
    <row r="568" spans="1:5">
      <c r="A568">
        <v>566</v>
      </c>
      <c r="B568">
        <v>8021.97416452689</v>
      </c>
      <c r="C568">
        <v>10714.6098216576</v>
      </c>
      <c r="D568">
        <v>1145.43471235069</v>
      </c>
      <c r="E568">
        <v>99.0459171676082</v>
      </c>
    </row>
    <row r="569" spans="1:5">
      <c r="A569">
        <v>567</v>
      </c>
      <c r="B569">
        <v>8021.97416452689</v>
      </c>
      <c r="C569">
        <v>10714.6098216576</v>
      </c>
      <c r="D569">
        <v>1145.418324031</v>
      </c>
      <c r="E569">
        <v>99.0295288479262</v>
      </c>
    </row>
    <row r="570" spans="1:5">
      <c r="A570">
        <v>568</v>
      </c>
      <c r="B570">
        <v>8021.97416452689</v>
      </c>
      <c r="C570">
        <v>10714.6098216576</v>
      </c>
      <c r="D570">
        <v>1145.4457197547</v>
      </c>
      <c r="E570">
        <v>99.0569245716221</v>
      </c>
    </row>
    <row r="571" spans="1:5">
      <c r="A571">
        <v>569</v>
      </c>
      <c r="B571">
        <v>8021.97416452689</v>
      </c>
      <c r="C571">
        <v>10714.6098216576</v>
      </c>
      <c r="D571">
        <v>1145.42822016617</v>
      </c>
      <c r="E571">
        <v>99.039424983092</v>
      </c>
    </row>
    <row r="572" spans="1:5">
      <c r="A572">
        <v>570</v>
      </c>
      <c r="B572">
        <v>8021.97416452689</v>
      </c>
      <c r="C572">
        <v>10714.6098216576</v>
      </c>
      <c r="D572">
        <v>1145.42129549609</v>
      </c>
      <c r="E572">
        <v>99.0325003130077</v>
      </c>
    </row>
    <row r="573" spans="1:5">
      <c r="A573">
        <v>571</v>
      </c>
      <c r="B573">
        <v>8021.97416452689</v>
      </c>
      <c r="C573">
        <v>10714.6098216576</v>
      </c>
      <c r="D573">
        <v>1145.48110866168</v>
      </c>
      <c r="E573">
        <v>99.0923134785972</v>
      </c>
    </row>
    <row r="574" spans="1:5">
      <c r="A574">
        <v>572</v>
      </c>
      <c r="B574">
        <v>8021.97416452689</v>
      </c>
      <c r="C574">
        <v>10714.6098216576</v>
      </c>
      <c r="D574">
        <v>1145.42603596314</v>
      </c>
      <c r="E574">
        <v>99.0372407800579</v>
      </c>
    </row>
    <row r="575" spans="1:5">
      <c r="A575">
        <v>573</v>
      </c>
      <c r="B575">
        <v>8021.97416452689</v>
      </c>
      <c r="C575">
        <v>10714.6098216576</v>
      </c>
      <c r="D575">
        <v>1145.45081770085</v>
      </c>
      <c r="E575">
        <v>99.0620225177778</v>
      </c>
    </row>
    <row r="576" spans="1:5">
      <c r="A576">
        <v>574</v>
      </c>
      <c r="B576">
        <v>8021.97416452689</v>
      </c>
      <c r="C576">
        <v>10714.6098216576</v>
      </c>
      <c r="D576">
        <v>1145.42413258482</v>
      </c>
      <c r="E576">
        <v>99.0353374017465</v>
      </c>
    </row>
    <row r="577" spans="1:5">
      <c r="A577">
        <v>575</v>
      </c>
      <c r="B577">
        <v>8021.97416452689</v>
      </c>
      <c r="C577">
        <v>10714.6098216576</v>
      </c>
      <c r="D577">
        <v>1145.42939739375</v>
      </c>
      <c r="E577">
        <v>99.040602210674</v>
      </c>
    </row>
    <row r="578" spans="1:5">
      <c r="A578">
        <v>576</v>
      </c>
      <c r="B578">
        <v>8021.97416452689</v>
      </c>
      <c r="C578">
        <v>10714.6098216576</v>
      </c>
      <c r="D578">
        <v>1145.43643131578</v>
      </c>
      <c r="E578">
        <v>99.0476361327036</v>
      </c>
    </row>
    <row r="579" spans="1:5">
      <c r="A579">
        <v>577</v>
      </c>
      <c r="B579">
        <v>8021.97416452689</v>
      </c>
      <c r="C579">
        <v>10714.6098216576</v>
      </c>
      <c r="D579">
        <v>1145.41337814991</v>
      </c>
      <c r="E579">
        <v>99.0245829668371</v>
      </c>
    </row>
    <row r="580" spans="1:5">
      <c r="A580">
        <v>578</v>
      </c>
      <c r="B580">
        <v>8021.97416452689</v>
      </c>
      <c r="C580">
        <v>10714.6098216576</v>
      </c>
      <c r="D580">
        <v>1145.4137616485</v>
      </c>
      <c r="E580">
        <v>99.024966465423</v>
      </c>
    </row>
    <row r="581" spans="1:5">
      <c r="A581">
        <v>579</v>
      </c>
      <c r="B581">
        <v>8021.97416452689</v>
      </c>
      <c r="C581">
        <v>10714.6098216576</v>
      </c>
      <c r="D581">
        <v>1145.40450497905</v>
      </c>
      <c r="E581">
        <v>99.0157097959705</v>
      </c>
    </row>
    <row r="582" spans="1:5">
      <c r="A582">
        <v>580</v>
      </c>
      <c r="B582">
        <v>8021.97416452689</v>
      </c>
      <c r="C582">
        <v>10714.6098216576</v>
      </c>
      <c r="D582">
        <v>1145.42652955938</v>
      </c>
      <c r="E582">
        <v>99.0377343763104</v>
      </c>
    </row>
    <row r="583" spans="1:5">
      <c r="A583">
        <v>581</v>
      </c>
      <c r="B583">
        <v>8021.97416452689</v>
      </c>
      <c r="C583">
        <v>10714.6098216576</v>
      </c>
      <c r="D583">
        <v>1145.41630860446</v>
      </c>
      <c r="E583">
        <v>99.0275134213869</v>
      </c>
    </row>
    <row r="584" spans="1:5">
      <c r="A584">
        <v>582</v>
      </c>
      <c r="B584">
        <v>8021.97416452689</v>
      </c>
      <c r="C584">
        <v>10714.6098216576</v>
      </c>
      <c r="D584">
        <v>1145.41742196017</v>
      </c>
      <c r="E584">
        <v>99.0286267770874</v>
      </c>
    </row>
    <row r="585" spans="1:5">
      <c r="A585">
        <v>583</v>
      </c>
      <c r="B585">
        <v>8021.97416452689</v>
      </c>
      <c r="C585">
        <v>10714.6098216576</v>
      </c>
      <c r="D585">
        <v>1145.42593454999</v>
      </c>
      <c r="E585">
        <v>99.0371393669179</v>
      </c>
    </row>
    <row r="586" spans="1:5">
      <c r="A586">
        <v>584</v>
      </c>
      <c r="B586">
        <v>8021.97416452689</v>
      </c>
      <c r="C586">
        <v>10714.6098216576</v>
      </c>
      <c r="D586">
        <v>1145.41592880349</v>
      </c>
      <c r="E586">
        <v>99.0271336204108</v>
      </c>
    </row>
    <row r="587" spans="1:5">
      <c r="A587">
        <v>585</v>
      </c>
      <c r="B587">
        <v>8021.97416452689</v>
      </c>
      <c r="C587">
        <v>10714.6098216576</v>
      </c>
      <c r="D587">
        <v>1145.42452385073</v>
      </c>
      <c r="E587">
        <v>99.0357286676503</v>
      </c>
    </row>
    <row r="588" spans="1:5">
      <c r="A588">
        <v>586</v>
      </c>
      <c r="B588">
        <v>8021.97416452689</v>
      </c>
      <c r="C588">
        <v>10714.6098216576</v>
      </c>
      <c r="D588">
        <v>1145.42321871835</v>
      </c>
      <c r="E588">
        <v>99.0344235352755</v>
      </c>
    </row>
    <row r="589" spans="1:5">
      <c r="A589">
        <v>587</v>
      </c>
      <c r="B589">
        <v>8021.97416452689</v>
      </c>
      <c r="C589">
        <v>10714.6098216576</v>
      </c>
      <c r="D589">
        <v>1145.43362463844</v>
      </c>
      <c r="E589">
        <v>99.0448294553622</v>
      </c>
    </row>
    <row r="590" spans="1:5">
      <c r="A590">
        <v>588</v>
      </c>
      <c r="B590">
        <v>8021.97416452689</v>
      </c>
      <c r="C590">
        <v>10714.6098216576</v>
      </c>
      <c r="D590">
        <v>1145.4551179701</v>
      </c>
      <c r="E590">
        <v>99.0663227870204</v>
      </c>
    </row>
    <row r="591" spans="1:5">
      <c r="A591">
        <v>589</v>
      </c>
      <c r="B591">
        <v>8021.97416452689</v>
      </c>
      <c r="C591">
        <v>10714.6098216576</v>
      </c>
      <c r="D591">
        <v>1145.45503739932</v>
      </c>
      <c r="E591">
        <v>99.0662422162449</v>
      </c>
    </row>
    <row r="592" spans="1:5">
      <c r="A592">
        <v>590</v>
      </c>
      <c r="B592">
        <v>8021.97416452689</v>
      </c>
      <c r="C592">
        <v>10714.6098216576</v>
      </c>
      <c r="D592">
        <v>1145.46493466817</v>
      </c>
      <c r="E592">
        <v>99.076139485097</v>
      </c>
    </row>
    <row r="593" spans="1:5">
      <c r="A593">
        <v>591</v>
      </c>
      <c r="B593">
        <v>8021.97416452689</v>
      </c>
      <c r="C593">
        <v>10714.6098216576</v>
      </c>
      <c r="D593">
        <v>1145.45017333002</v>
      </c>
      <c r="E593">
        <v>99.0613781469438</v>
      </c>
    </row>
    <row r="594" spans="1:5">
      <c r="A594">
        <v>592</v>
      </c>
      <c r="B594">
        <v>8021.97416452689</v>
      </c>
      <c r="C594">
        <v>10714.6098216576</v>
      </c>
      <c r="D594">
        <v>1145.44556739079</v>
      </c>
      <c r="E594">
        <v>99.0567722077163</v>
      </c>
    </row>
    <row r="595" spans="1:5">
      <c r="A595">
        <v>593</v>
      </c>
      <c r="B595">
        <v>8021.97416452689</v>
      </c>
      <c r="C595">
        <v>10714.6098216576</v>
      </c>
      <c r="D595">
        <v>1145.4367516234</v>
      </c>
      <c r="E595">
        <v>99.0479564403235</v>
      </c>
    </row>
    <row r="596" spans="1:5">
      <c r="A596">
        <v>594</v>
      </c>
      <c r="B596">
        <v>8021.97416452689</v>
      </c>
      <c r="C596">
        <v>10714.6098216576</v>
      </c>
      <c r="D596">
        <v>1145.44894845563</v>
      </c>
      <c r="E596">
        <v>99.0601532725471</v>
      </c>
    </row>
    <row r="597" spans="1:5">
      <c r="A597">
        <v>595</v>
      </c>
      <c r="B597">
        <v>8021.97416452689</v>
      </c>
      <c r="C597">
        <v>10714.6098216576</v>
      </c>
      <c r="D597">
        <v>1145.43783444413</v>
      </c>
      <c r="E597">
        <v>99.0490392610484</v>
      </c>
    </row>
    <row r="598" spans="1:5">
      <c r="A598">
        <v>596</v>
      </c>
      <c r="B598">
        <v>8021.97416452689</v>
      </c>
      <c r="C598">
        <v>10714.6098216576</v>
      </c>
      <c r="D598">
        <v>1145.43227428133</v>
      </c>
      <c r="E598">
        <v>99.0434790982505</v>
      </c>
    </row>
    <row r="599" spans="1:5">
      <c r="A599">
        <v>597</v>
      </c>
      <c r="B599">
        <v>8021.97416452689</v>
      </c>
      <c r="C599">
        <v>10714.6098216576</v>
      </c>
      <c r="D599">
        <v>1145.42821741193</v>
      </c>
      <c r="E599">
        <v>99.0394222288541</v>
      </c>
    </row>
    <row r="600" spans="1:5">
      <c r="A600">
        <v>598</v>
      </c>
      <c r="B600">
        <v>8021.97416452689</v>
      </c>
      <c r="C600">
        <v>10714.6098216576</v>
      </c>
      <c r="D600">
        <v>1145.42287291005</v>
      </c>
      <c r="E600">
        <v>99.0340777269677</v>
      </c>
    </row>
    <row r="601" spans="1:5">
      <c r="A601">
        <v>599</v>
      </c>
      <c r="B601">
        <v>8021.97416452689</v>
      </c>
      <c r="C601">
        <v>10714.6098216576</v>
      </c>
      <c r="D601">
        <v>1145.43255702456</v>
      </c>
      <c r="E601">
        <v>99.043761841486</v>
      </c>
    </row>
    <row r="602" spans="1:5">
      <c r="A602">
        <v>600</v>
      </c>
      <c r="B602">
        <v>8021.97416452689</v>
      </c>
      <c r="C602">
        <v>10714.6098216576</v>
      </c>
      <c r="D602">
        <v>1145.42496711114</v>
      </c>
      <c r="E602">
        <v>99.036171928066</v>
      </c>
    </row>
    <row r="603" spans="1:5">
      <c r="A603">
        <v>601</v>
      </c>
      <c r="B603">
        <v>8021.97416452689</v>
      </c>
      <c r="C603">
        <v>10714.6098216576</v>
      </c>
      <c r="D603">
        <v>1145.41883847902</v>
      </c>
      <c r="E603">
        <v>99.030043295943</v>
      </c>
    </row>
    <row r="604" spans="1:5">
      <c r="A604">
        <v>602</v>
      </c>
      <c r="B604">
        <v>8021.97416452689</v>
      </c>
      <c r="C604">
        <v>10714.6098216576</v>
      </c>
      <c r="D604">
        <v>1145.43187934783</v>
      </c>
      <c r="E604">
        <v>99.0430841647536</v>
      </c>
    </row>
    <row r="605" spans="1:5">
      <c r="A605">
        <v>603</v>
      </c>
      <c r="B605">
        <v>8021.97416452689</v>
      </c>
      <c r="C605">
        <v>10714.6098216576</v>
      </c>
      <c r="D605">
        <v>1145.43095022814</v>
      </c>
      <c r="E605">
        <v>99.04215504506</v>
      </c>
    </row>
    <row r="606" spans="1:5">
      <c r="A606">
        <v>604</v>
      </c>
      <c r="B606">
        <v>8021.97416452689</v>
      </c>
      <c r="C606">
        <v>10714.6098216576</v>
      </c>
      <c r="D606">
        <v>1145.41787518535</v>
      </c>
      <c r="E606">
        <v>99.0290800022687</v>
      </c>
    </row>
    <row r="607" spans="1:5">
      <c r="A607">
        <v>605</v>
      </c>
      <c r="B607">
        <v>8021.97416452689</v>
      </c>
      <c r="C607">
        <v>10714.6098216576</v>
      </c>
      <c r="D607">
        <v>1145.41783191921</v>
      </c>
      <c r="E607">
        <v>99.0290367361349</v>
      </c>
    </row>
    <row r="608" spans="1:5">
      <c r="A608">
        <v>606</v>
      </c>
      <c r="B608">
        <v>8021.97416452689</v>
      </c>
      <c r="C608">
        <v>10714.6098216576</v>
      </c>
      <c r="D608">
        <v>1145.42221541286</v>
      </c>
      <c r="E608">
        <v>99.0334202297779</v>
      </c>
    </row>
    <row r="609" spans="1:5">
      <c r="A609">
        <v>607</v>
      </c>
      <c r="B609">
        <v>8021.97416452689</v>
      </c>
      <c r="C609">
        <v>10714.6098216576</v>
      </c>
      <c r="D609">
        <v>1145.41673327464</v>
      </c>
      <c r="E609">
        <v>99.0279380915634</v>
      </c>
    </row>
    <row r="610" spans="1:5">
      <c r="A610">
        <v>608</v>
      </c>
      <c r="B610">
        <v>8021.97416452689</v>
      </c>
      <c r="C610">
        <v>10714.6098216576</v>
      </c>
      <c r="D610">
        <v>1145.3860036262</v>
      </c>
      <c r="E610">
        <v>98.9972084431187</v>
      </c>
    </row>
    <row r="611" spans="1:5">
      <c r="A611">
        <v>609</v>
      </c>
      <c r="B611">
        <v>8021.97416452689</v>
      </c>
      <c r="C611">
        <v>10714.6098216576</v>
      </c>
      <c r="D611">
        <v>1145.42077617705</v>
      </c>
      <c r="E611">
        <v>99.0319809939773</v>
      </c>
    </row>
    <row r="612" spans="1:5">
      <c r="A612">
        <v>610</v>
      </c>
      <c r="B612">
        <v>8021.97416452689</v>
      </c>
      <c r="C612">
        <v>10714.6098216576</v>
      </c>
      <c r="D612">
        <v>1145.4037945439</v>
      </c>
      <c r="E612">
        <v>99.0149993608177</v>
      </c>
    </row>
    <row r="613" spans="1:5">
      <c r="A613">
        <v>611</v>
      </c>
      <c r="B613">
        <v>8021.97416452689</v>
      </c>
      <c r="C613">
        <v>10714.6098216576</v>
      </c>
      <c r="D613">
        <v>1145.41193977469</v>
      </c>
      <c r="E613">
        <v>99.0231445916116</v>
      </c>
    </row>
    <row r="614" spans="1:5">
      <c r="A614">
        <v>612</v>
      </c>
      <c r="B614">
        <v>8021.97416452689</v>
      </c>
      <c r="C614">
        <v>10714.6098216576</v>
      </c>
      <c r="D614">
        <v>1145.43158321952</v>
      </c>
      <c r="E614">
        <v>99.0427880364445</v>
      </c>
    </row>
    <row r="615" spans="1:5">
      <c r="A615">
        <v>613</v>
      </c>
      <c r="B615">
        <v>8021.97416452689</v>
      </c>
      <c r="C615">
        <v>10714.6098216576</v>
      </c>
      <c r="D615">
        <v>1145.4348947247</v>
      </c>
      <c r="E615">
        <v>99.0460995416233</v>
      </c>
    </row>
    <row r="616" spans="1:5">
      <c r="A616">
        <v>614</v>
      </c>
      <c r="B616">
        <v>8021.97416452689</v>
      </c>
      <c r="C616">
        <v>10714.6098216576</v>
      </c>
      <c r="D616">
        <v>1145.44667189722</v>
      </c>
      <c r="E616">
        <v>99.0578767141422</v>
      </c>
    </row>
    <row r="617" spans="1:5">
      <c r="A617">
        <v>615</v>
      </c>
      <c r="B617">
        <v>8021.97416452689</v>
      </c>
      <c r="C617">
        <v>10714.6098216576</v>
      </c>
      <c r="D617">
        <v>1145.42978208173</v>
      </c>
      <c r="E617">
        <v>99.0409868986544</v>
      </c>
    </row>
    <row r="618" spans="1:5">
      <c r="A618">
        <v>616</v>
      </c>
      <c r="B618">
        <v>8021.97416452689</v>
      </c>
      <c r="C618">
        <v>10714.6098216576</v>
      </c>
      <c r="D618">
        <v>1145.44047393541</v>
      </c>
      <c r="E618">
        <v>99.0516787523371</v>
      </c>
    </row>
    <row r="619" spans="1:5">
      <c r="A619">
        <v>617</v>
      </c>
      <c r="B619">
        <v>8021.97416452689</v>
      </c>
      <c r="C619">
        <v>10714.6098216576</v>
      </c>
      <c r="D619">
        <v>1145.43525498494</v>
      </c>
      <c r="E619">
        <v>99.0464598018642</v>
      </c>
    </row>
    <row r="620" spans="1:5">
      <c r="A620">
        <v>618</v>
      </c>
      <c r="B620">
        <v>8021.97416452689</v>
      </c>
      <c r="C620">
        <v>10714.6098216576</v>
      </c>
      <c r="D620">
        <v>1145.43629966381</v>
      </c>
      <c r="E620">
        <v>99.0475044807279</v>
      </c>
    </row>
    <row r="621" spans="1:5">
      <c r="A621">
        <v>619</v>
      </c>
      <c r="B621">
        <v>8021.97416452689</v>
      </c>
      <c r="C621">
        <v>10714.6098216576</v>
      </c>
      <c r="D621">
        <v>1145.43362222737</v>
      </c>
      <c r="E621">
        <v>99.044827044295</v>
      </c>
    </row>
    <row r="622" spans="1:5">
      <c r="A622">
        <v>620</v>
      </c>
      <c r="B622">
        <v>8021.97416452689</v>
      </c>
      <c r="C622">
        <v>10714.6098216576</v>
      </c>
      <c r="D622">
        <v>1145.42863769496</v>
      </c>
      <c r="E622">
        <v>99.0398425118822</v>
      </c>
    </row>
    <row r="623" spans="1:5">
      <c r="A623">
        <v>621</v>
      </c>
      <c r="B623">
        <v>8021.97416452689</v>
      </c>
      <c r="C623">
        <v>10714.6098216576</v>
      </c>
      <c r="D623">
        <v>1145.42538831727</v>
      </c>
      <c r="E623">
        <v>99.0365931341978</v>
      </c>
    </row>
    <row r="624" spans="1:5">
      <c r="A624">
        <v>622</v>
      </c>
      <c r="B624">
        <v>8021.97416452689</v>
      </c>
      <c r="C624">
        <v>10714.6098216576</v>
      </c>
      <c r="D624">
        <v>1145.42114299564</v>
      </c>
      <c r="E624">
        <v>99.0323478125676</v>
      </c>
    </row>
    <row r="625" spans="1:5">
      <c r="A625">
        <v>623</v>
      </c>
      <c r="B625">
        <v>8021.97416452689</v>
      </c>
      <c r="C625">
        <v>10714.6098216576</v>
      </c>
      <c r="D625">
        <v>1145.43065036403</v>
      </c>
      <c r="E625">
        <v>99.041855180953</v>
      </c>
    </row>
    <row r="626" spans="1:5">
      <c r="A626">
        <v>624</v>
      </c>
      <c r="B626">
        <v>8021.97416452689</v>
      </c>
      <c r="C626">
        <v>10714.6098216576</v>
      </c>
      <c r="D626">
        <v>1145.42397130059</v>
      </c>
      <c r="E626">
        <v>99.0351761175115</v>
      </c>
    </row>
    <row r="627" spans="1:5">
      <c r="A627">
        <v>625</v>
      </c>
      <c r="B627">
        <v>8021.97416452689</v>
      </c>
      <c r="C627">
        <v>10714.6098216576</v>
      </c>
      <c r="D627">
        <v>1145.42954589508</v>
      </c>
      <c r="E627">
        <v>99.0407507119981</v>
      </c>
    </row>
    <row r="628" spans="1:5">
      <c r="A628">
        <v>626</v>
      </c>
      <c r="B628">
        <v>8021.97416452689</v>
      </c>
      <c r="C628">
        <v>10714.6098216576</v>
      </c>
      <c r="D628">
        <v>1145.43172931622</v>
      </c>
      <c r="E628">
        <v>99.0429341331476</v>
      </c>
    </row>
    <row r="629" spans="1:5">
      <c r="A629">
        <v>627</v>
      </c>
      <c r="B629">
        <v>8021.97416452689</v>
      </c>
      <c r="C629">
        <v>10714.6098216576</v>
      </c>
      <c r="D629">
        <v>1145.42796400824</v>
      </c>
      <c r="E629">
        <v>99.039168825162</v>
      </c>
    </row>
    <row r="630" spans="1:5">
      <c r="A630">
        <v>628</v>
      </c>
      <c r="B630">
        <v>8021.97416452689</v>
      </c>
      <c r="C630">
        <v>10714.6098216576</v>
      </c>
      <c r="D630">
        <v>1145.42073364321</v>
      </c>
      <c r="E630">
        <v>99.0319384601338</v>
      </c>
    </row>
    <row r="631" spans="1:5">
      <c r="A631">
        <v>629</v>
      </c>
      <c r="B631">
        <v>8021.97416452689</v>
      </c>
      <c r="C631">
        <v>10714.6098216576</v>
      </c>
      <c r="D631">
        <v>1145.41600595065</v>
      </c>
      <c r="E631">
        <v>99.0272107675698</v>
      </c>
    </row>
    <row r="632" spans="1:5">
      <c r="A632">
        <v>630</v>
      </c>
      <c r="B632">
        <v>8021.97416452689</v>
      </c>
      <c r="C632">
        <v>10714.6098216576</v>
      </c>
      <c r="D632">
        <v>1145.41517097101</v>
      </c>
      <c r="E632">
        <v>99.0263757879338</v>
      </c>
    </row>
    <row r="633" spans="1:5">
      <c r="A633">
        <v>631</v>
      </c>
      <c r="B633">
        <v>8021.97416452689</v>
      </c>
      <c r="C633">
        <v>10714.6098216576</v>
      </c>
      <c r="D633">
        <v>1145.40909721797</v>
      </c>
      <c r="E633">
        <v>99.0203020348889</v>
      </c>
    </row>
    <row r="634" spans="1:5">
      <c r="A634">
        <v>632</v>
      </c>
      <c r="B634">
        <v>8021.97416452689</v>
      </c>
      <c r="C634">
        <v>10714.6098216576</v>
      </c>
      <c r="D634">
        <v>1145.41366731886</v>
      </c>
      <c r="E634">
        <v>99.0248721357797</v>
      </c>
    </row>
    <row r="635" spans="1:5">
      <c r="A635">
        <v>633</v>
      </c>
      <c r="B635">
        <v>8021.97416452689</v>
      </c>
      <c r="C635">
        <v>10714.6098216576</v>
      </c>
      <c r="D635">
        <v>1145.42097073548</v>
      </c>
      <c r="E635">
        <v>99.0321755524022</v>
      </c>
    </row>
    <row r="636" spans="1:5">
      <c r="A636">
        <v>634</v>
      </c>
      <c r="B636">
        <v>8021.97416452689</v>
      </c>
      <c r="C636">
        <v>10714.6098216576</v>
      </c>
      <c r="D636">
        <v>1145.41306659902</v>
      </c>
      <c r="E636">
        <v>99.0242714159387</v>
      </c>
    </row>
    <row r="637" spans="1:5">
      <c r="A637">
        <v>635</v>
      </c>
      <c r="B637">
        <v>8021.97416452689</v>
      </c>
      <c r="C637">
        <v>10714.6098216576</v>
      </c>
      <c r="D637">
        <v>1145.41542586603</v>
      </c>
      <c r="E637">
        <v>99.0266306829597</v>
      </c>
    </row>
    <row r="638" spans="1:5">
      <c r="A638">
        <v>636</v>
      </c>
      <c r="B638">
        <v>8021.97416452689</v>
      </c>
      <c r="C638">
        <v>10714.6098216576</v>
      </c>
      <c r="D638">
        <v>1145.41454979612</v>
      </c>
      <c r="E638">
        <v>99.0257546130479</v>
      </c>
    </row>
    <row r="639" spans="1:5">
      <c r="A639">
        <v>637</v>
      </c>
      <c r="B639">
        <v>8021.97416452689</v>
      </c>
      <c r="C639">
        <v>10714.6098216576</v>
      </c>
      <c r="D639">
        <v>1145.41080253784</v>
      </c>
      <c r="E639">
        <v>99.0220073547661</v>
      </c>
    </row>
    <row r="640" spans="1:5">
      <c r="A640">
        <v>638</v>
      </c>
      <c r="B640">
        <v>8021.97416452689</v>
      </c>
      <c r="C640">
        <v>10714.6098216576</v>
      </c>
      <c r="D640">
        <v>1145.41207078702</v>
      </c>
      <c r="E640">
        <v>99.0232756039444</v>
      </c>
    </row>
    <row r="641" spans="1:5">
      <c r="A641">
        <v>639</v>
      </c>
      <c r="B641">
        <v>8021.97416452689</v>
      </c>
      <c r="C641">
        <v>10714.6098216576</v>
      </c>
      <c r="D641">
        <v>1145.40940999878</v>
      </c>
      <c r="E641">
        <v>99.0206148157077</v>
      </c>
    </row>
    <row r="642" spans="1:5">
      <c r="A642">
        <v>640</v>
      </c>
      <c r="B642">
        <v>8021.97416452689</v>
      </c>
      <c r="C642">
        <v>10714.6098216576</v>
      </c>
      <c r="D642">
        <v>1145.40717705877</v>
      </c>
      <c r="E642">
        <v>99.0183818756915</v>
      </c>
    </row>
    <row r="643" spans="1:5">
      <c r="A643">
        <v>641</v>
      </c>
      <c r="B643">
        <v>8021.97416452689</v>
      </c>
      <c r="C643">
        <v>10714.6098216576</v>
      </c>
      <c r="D643">
        <v>1145.41165039331</v>
      </c>
      <c r="E643">
        <v>99.0228552102312</v>
      </c>
    </row>
    <row r="644" spans="1:5">
      <c r="A644">
        <v>642</v>
      </c>
      <c r="B644">
        <v>8021.97416452689</v>
      </c>
      <c r="C644">
        <v>10714.6098216576</v>
      </c>
      <c r="D644">
        <v>1145.40282595101</v>
      </c>
      <c r="E644">
        <v>99.0140307679381</v>
      </c>
    </row>
    <row r="645" spans="1:5">
      <c r="A645">
        <v>643</v>
      </c>
      <c r="B645">
        <v>8021.97416452689</v>
      </c>
      <c r="C645">
        <v>10714.6098216576</v>
      </c>
      <c r="D645">
        <v>1145.40366743853</v>
      </c>
      <c r="E645">
        <v>99.014872255455</v>
      </c>
    </row>
    <row r="646" spans="1:5">
      <c r="A646">
        <v>644</v>
      </c>
      <c r="B646">
        <v>8021.97416452689</v>
      </c>
      <c r="C646">
        <v>10714.6098216576</v>
      </c>
      <c r="D646">
        <v>1145.40288792395</v>
      </c>
      <c r="E646">
        <v>99.0140927408766</v>
      </c>
    </row>
    <row r="647" spans="1:5">
      <c r="A647">
        <v>645</v>
      </c>
      <c r="B647">
        <v>8021.97416452689</v>
      </c>
      <c r="C647">
        <v>10714.6098216576</v>
      </c>
      <c r="D647">
        <v>1145.40431903111</v>
      </c>
      <c r="E647">
        <v>99.0155238480373</v>
      </c>
    </row>
    <row r="648" spans="1:5">
      <c r="A648">
        <v>646</v>
      </c>
      <c r="B648">
        <v>8021.97416452689</v>
      </c>
      <c r="C648">
        <v>10714.6098216576</v>
      </c>
      <c r="D648">
        <v>1145.39669937553</v>
      </c>
      <c r="E648">
        <v>99.0079041924505</v>
      </c>
    </row>
    <row r="649" spans="1:5">
      <c r="A649">
        <v>647</v>
      </c>
      <c r="B649">
        <v>8021.97416452689</v>
      </c>
      <c r="C649">
        <v>10714.6098216576</v>
      </c>
      <c r="D649">
        <v>1145.39124654313</v>
      </c>
      <c r="E649">
        <v>99.0024513600489</v>
      </c>
    </row>
    <row r="650" spans="1:5">
      <c r="A650">
        <v>648</v>
      </c>
      <c r="B650">
        <v>8021.97416452689</v>
      </c>
      <c r="C650">
        <v>10714.6098216576</v>
      </c>
      <c r="D650">
        <v>1145.40676351061</v>
      </c>
      <c r="E650">
        <v>99.0179683275279</v>
      </c>
    </row>
    <row r="651" spans="1:5">
      <c r="A651">
        <v>649</v>
      </c>
      <c r="B651">
        <v>8021.97416452689</v>
      </c>
      <c r="C651">
        <v>10714.6098216576</v>
      </c>
      <c r="D651">
        <v>1145.39920386675</v>
      </c>
      <c r="E651">
        <v>99.0104086836752</v>
      </c>
    </row>
    <row r="652" spans="1:5">
      <c r="A652">
        <v>650</v>
      </c>
      <c r="B652">
        <v>8021.97416452689</v>
      </c>
      <c r="C652">
        <v>10714.6098216576</v>
      </c>
      <c r="D652">
        <v>1145.39623684877</v>
      </c>
      <c r="E652">
        <v>99.0074416656939</v>
      </c>
    </row>
    <row r="653" spans="1:5">
      <c r="A653">
        <v>651</v>
      </c>
      <c r="B653">
        <v>8021.97416452689</v>
      </c>
      <c r="C653">
        <v>10714.6098216576</v>
      </c>
      <c r="D653">
        <v>1145.39938316647</v>
      </c>
      <c r="E653">
        <v>99.0105879833925</v>
      </c>
    </row>
    <row r="654" spans="1:5">
      <c r="A654">
        <v>652</v>
      </c>
      <c r="B654">
        <v>8021.97416452689</v>
      </c>
      <c r="C654">
        <v>10714.6098216576</v>
      </c>
      <c r="D654">
        <v>1145.40627171088</v>
      </c>
      <c r="E654">
        <v>99.0174765277991</v>
      </c>
    </row>
    <row r="655" spans="1:5">
      <c r="A655">
        <v>653</v>
      </c>
      <c r="B655">
        <v>8021.97416452689</v>
      </c>
      <c r="C655">
        <v>10714.6098216576</v>
      </c>
      <c r="D655">
        <v>1145.4068401907</v>
      </c>
      <c r="E655">
        <v>99.0180450076241</v>
      </c>
    </row>
    <row r="656" spans="1:5">
      <c r="A656">
        <v>654</v>
      </c>
      <c r="B656">
        <v>8021.97416452689</v>
      </c>
      <c r="C656">
        <v>10714.6098216576</v>
      </c>
      <c r="D656">
        <v>1145.40454233965</v>
      </c>
      <c r="E656">
        <v>99.0157471565774</v>
      </c>
    </row>
    <row r="657" spans="1:5">
      <c r="A657">
        <v>655</v>
      </c>
      <c r="B657">
        <v>8021.97416452689</v>
      </c>
      <c r="C657">
        <v>10714.6098216576</v>
      </c>
      <c r="D657">
        <v>1145.40686408991</v>
      </c>
      <c r="E657">
        <v>99.0180689068289</v>
      </c>
    </row>
    <row r="658" spans="1:5">
      <c r="A658">
        <v>656</v>
      </c>
      <c r="B658">
        <v>8021.97416452689</v>
      </c>
      <c r="C658">
        <v>10714.6098216576</v>
      </c>
      <c r="D658">
        <v>1145.40944100899</v>
      </c>
      <c r="E658">
        <v>99.0206458259169</v>
      </c>
    </row>
    <row r="659" spans="1:5">
      <c r="A659">
        <v>657</v>
      </c>
      <c r="B659">
        <v>8021.97416452689</v>
      </c>
      <c r="C659">
        <v>10714.6098216576</v>
      </c>
      <c r="D659">
        <v>1145.41185670637</v>
      </c>
      <c r="E659">
        <v>99.0230615232935</v>
      </c>
    </row>
    <row r="660" spans="1:5">
      <c r="A660">
        <v>658</v>
      </c>
      <c r="B660">
        <v>8021.97416452689</v>
      </c>
      <c r="C660">
        <v>10714.6098216576</v>
      </c>
      <c r="D660">
        <v>1145.40900350353</v>
      </c>
      <c r="E660">
        <v>99.0202083204554</v>
      </c>
    </row>
    <row r="661" spans="1:5">
      <c r="A661">
        <v>659</v>
      </c>
      <c r="B661">
        <v>8021.97416452689</v>
      </c>
      <c r="C661">
        <v>10714.6098216576</v>
      </c>
      <c r="D661">
        <v>1145.40750254799</v>
      </c>
      <c r="E661">
        <v>99.0187073649158</v>
      </c>
    </row>
    <row r="662" spans="1:5">
      <c r="A662">
        <v>660</v>
      </c>
      <c r="B662">
        <v>8021.97416452689</v>
      </c>
      <c r="C662">
        <v>10714.6098216576</v>
      </c>
      <c r="D662">
        <v>1145.40803557075</v>
      </c>
      <c r="E662">
        <v>99.0192403876739</v>
      </c>
    </row>
    <row r="663" spans="1:5">
      <c r="A663">
        <v>661</v>
      </c>
      <c r="B663">
        <v>8021.97416452689</v>
      </c>
      <c r="C663">
        <v>10714.6098216576</v>
      </c>
      <c r="D663">
        <v>1145.40494974793</v>
      </c>
      <c r="E663">
        <v>99.016154564859</v>
      </c>
    </row>
    <row r="664" spans="1:5">
      <c r="A664">
        <v>662</v>
      </c>
      <c r="B664">
        <v>8021.97416452689</v>
      </c>
      <c r="C664">
        <v>10714.6098216576</v>
      </c>
      <c r="D664">
        <v>1145.4038954815</v>
      </c>
      <c r="E664">
        <v>99.0151002984212</v>
      </c>
    </row>
    <row r="665" spans="1:5">
      <c r="A665">
        <v>663</v>
      </c>
      <c r="B665">
        <v>8021.97416452689</v>
      </c>
      <c r="C665">
        <v>10714.6098216576</v>
      </c>
      <c r="D665">
        <v>1145.41126125733</v>
      </c>
      <c r="E665">
        <v>99.0224660742545</v>
      </c>
    </row>
    <row r="666" spans="1:5">
      <c r="A666">
        <v>664</v>
      </c>
      <c r="B666">
        <v>8021.97416452689</v>
      </c>
      <c r="C666">
        <v>10714.6098216576</v>
      </c>
      <c r="D666">
        <v>1145.41717648066</v>
      </c>
      <c r="E666">
        <v>99.0283812975819</v>
      </c>
    </row>
    <row r="667" spans="1:5">
      <c r="A667">
        <v>665</v>
      </c>
      <c r="B667">
        <v>8021.97416452689</v>
      </c>
      <c r="C667">
        <v>10714.6098216576</v>
      </c>
      <c r="D667">
        <v>1145.4096467041</v>
      </c>
      <c r="E667">
        <v>99.0208515210228</v>
      </c>
    </row>
    <row r="668" spans="1:5">
      <c r="A668">
        <v>666</v>
      </c>
      <c r="B668">
        <v>8021.97416452689</v>
      </c>
      <c r="C668">
        <v>10714.6098216576</v>
      </c>
      <c r="D668">
        <v>1145.40876220426</v>
      </c>
      <c r="E668">
        <v>99.0199670211787</v>
      </c>
    </row>
    <row r="669" spans="1:5">
      <c r="A669">
        <v>667</v>
      </c>
      <c r="B669">
        <v>8021.97416452689</v>
      </c>
      <c r="C669">
        <v>10714.6098216576</v>
      </c>
      <c r="D669">
        <v>1145.41452811619</v>
      </c>
      <c r="E669">
        <v>99.0257329331113</v>
      </c>
    </row>
    <row r="670" spans="1:5">
      <c r="A670">
        <v>668</v>
      </c>
      <c r="B670">
        <v>8021.97416452689</v>
      </c>
      <c r="C670">
        <v>10714.6098216576</v>
      </c>
      <c r="D670">
        <v>1145.41693510148</v>
      </c>
      <c r="E670">
        <v>99.0281399184069</v>
      </c>
    </row>
    <row r="671" spans="1:5">
      <c r="A671">
        <v>669</v>
      </c>
      <c r="B671">
        <v>8021.97416452689</v>
      </c>
      <c r="C671">
        <v>10714.6098216576</v>
      </c>
      <c r="D671">
        <v>1145.41017571294</v>
      </c>
      <c r="E671">
        <v>99.0213805298644</v>
      </c>
    </row>
    <row r="672" spans="1:5">
      <c r="A672">
        <v>670</v>
      </c>
      <c r="B672">
        <v>8021.97416452689</v>
      </c>
      <c r="C672">
        <v>10714.6098216576</v>
      </c>
      <c r="D672">
        <v>1145.40770580856</v>
      </c>
      <c r="E672">
        <v>99.018910625488</v>
      </c>
    </row>
    <row r="673" spans="1:5">
      <c r="A673">
        <v>671</v>
      </c>
      <c r="B673">
        <v>8021.97416452689</v>
      </c>
      <c r="C673">
        <v>10714.6098216576</v>
      </c>
      <c r="D673">
        <v>1145.41120682865</v>
      </c>
      <c r="E673">
        <v>99.0224116455761</v>
      </c>
    </row>
    <row r="674" spans="1:5">
      <c r="A674">
        <v>672</v>
      </c>
      <c r="B674">
        <v>8021.97416452689</v>
      </c>
      <c r="C674">
        <v>10714.6098216576</v>
      </c>
      <c r="D674">
        <v>1145.41588644076</v>
      </c>
      <c r="E674">
        <v>99.0270912576835</v>
      </c>
    </row>
    <row r="675" spans="1:5">
      <c r="A675">
        <v>673</v>
      </c>
      <c r="B675">
        <v>8021.97416452689</v>
      </c>
      <c r="C675">
        <v>10714.6098216576</v>
      </c>
      <c r="D675">
        <v>1145.41288563429</v>
      </c>
      <c r="E675">
        <v>99.0240904512178</v>
      </c>
    </row>
    <row r="676" spans="1:5">
      <c r="A676">
        <v>674</v>
      </c>
      <c r="B676">
        <v>8021.97416452689</v>
      </c>
      <c r="C676">
        <v>10714.6098216576</v>
      </c>
      <c r="D676">
        <v>1145.41506016992</v>
      </c>
      <c r="E676">
        <v>99.0262649868397</v>
      </c>
    </row>
    <row r="677" spans="1:5">
      <c r="A677">
        <v>675</v>
      </c>
      <c r="B677">
        <v>8021.97416452689</v>
      </c>
      <c r="C677">
        <v>10714.6098216576</v>
      </c>
      <c r="D677">
        <v>1145.4155413056</v>
      </c>
      <c r="E677">
        <v>99.026746122523</v>
      </c>
    </row>
    <row r="678" spans="1:5">
      <c r="A678">
        <v>676</v>
      </c>
      <c r="B678">
        <v>8021.97416452689</v>
      </c>
      <c r="C678">
        <v>10714.6098216576</v>
      </c>
      <c r="D678">
        <v>1145.41568432953</v>
      </c>
      <c r="E678">
        <v>99.0268891464566</v>
      </c>
    </row>
    <row r="679" spans="1:5">
      <c r="A679">
        <v>677</v>
      </c>
      <c r="B679">
        <v>8021.97416452689</v>
      </c>
      <c r="C679">
        <v>10714.6098216576</v>
      </c>
      <c r="D679">
        <v>1145.41850673703</v>
      </c>
      <c r="E679">
        <v>99.0297115539504</v>
      </c>
    </row>
    <row r="680" spans="1:5">
      <c r="A680">
        <v>678</v>
      </c>
      <c r="B680">
        <v>8021.97416452689</v>
      </c>
      <c r="C680">
        <v>10714.6098216576</v>
      </c>
      <c r="D680">
        <v>1145.4156248727</v>
      </c>
      <c r="E680">
        <v>99.0268296896235</v>
      </c>
    </row>
    <row r="681" spans="1:5">
      <c r="A681">
        <v>679</v>
      </c>
      <c r="B681">
        <v>8021.97416452689</v>
      </c>
      <c r="C681">
        <v>10714.6098216576</v>
      </c>
      <c r="D681">
        <v>1145.41376745518</v>
      </c>
      <c r="E681">
        <v>99.0249722720998</v>
      </c>
    </row>
    <row r="682" spans="1:5">
      <c r="A682">
        <v>680</v>
      </c>
      <c r="B682">
        <v>8021.97416452689</v>
      </c>
      <c r="C682">
        <v>10714.6098216576</v>
      </c>
      <c r="D682">
        <v>1145.41322405067</v>
      </c>
      <c r="E682">
        <v>99.0244288675969</v>
      </c>
    </row>
    <row r="683" spans="1:5">
      <c r="A683">
        <v>681</v>
      </c>
      <c r="B683">
        <v>8021.97416452689</v>
      </c>
      <c r="C683">
        <v>10714.6098216576</v>
      </c>
      <c r="D683">
        <v>1145.4104373938</v>
      </c>
      <c r="E683">
        <v>99.0216422107243</v>
      </c>
    </row>
    <row r="684" spans="1:5">
      <c r="A684">
        <v>682</v>
      </c>
      <c r="B684">
        <v>8021.97416452689</v>
      </c>
      <c r="C684">
        <v>10714.6098216576</v>
      </c>
      <c r="D684">
        <v>1145.41077636129</v>
      </c>
      <c r="E684">
        <v>99.0219811782104</v>
      </c>
    </row>
    <row r="685" spans="1:5">
      <c r="A685">
        <v>683</v>
      </c>
      <c r="B685">
        <v>8021.97416452689</v>
      </c>
      <c r="C685">
        <v>10714.6098216576</v>
      </c>
      <c r="D685">
        <v>1145.41165553633</v>
      </c>
      <c r="E685">
        <v>99.0228603532594</v>
      </c>
    </row>
    <row r="686" spans="1:5">
      <c r="A686">
        <v>684</v>
      </c>
      <c r="B686">
        <v>8021.97416452689</v>
      </c>
      <c r="C686">
        <v>10714.6098216576</v>
      </c>
      <c r="D686">
        <v>1145.4127954162</v>
      </c>
      <c r="E686">
        <v>99.0240002331178</v>
      </c>
    </row>
    <row r="687" spans="1:5">
      <c r="A687">
        <v>685</v>
      </c>
      <c r="B687">
        <v>8021.97416452689</v>
      </c>
      <c r="C687">
        <v>10714.6098216576</v>
      </c>
      <c r="D687">
        <v>1145.41378806732</v>
      </c>
      <c r="E687">
        <v>99.024992884247</v>
      </c>
    </row>
    <row r="688" spans="1:5">
      <c r="A688">
        <v>686</v>
      </c>
      <c r="B688">
        <v>8021.97416452689</v>
      </c>
      <c r="C688">
        <v>10714.6098216576</v>
      </c>
      <c r="D688">
        <v>1145.41391712542</v>
      </c>
      <c r="E688">
        <v>99.0251219423495</v>
      </c>
    </row>
    <row r="689" spans="1:5">
      <c r="A689">
        <v>687</v>
      </c>
      <c r="B689">
        <v>8021.97416452689</v>
      </c>
      <c r="C689">
        <v>10714.6098216576</v>
      </c>
      <c r="D689">
        <v>1145.41012743684</v>
      </c>
      <c r="E689">
        <v>99.0213322537621</v>
      </c>
    </row>
    <row r="690" spans="1:5">
      <c r="A690">
        <v>688</v>
      </c>
      <c r="B690">
        <v>8021.97416452689</v>
      </c>
      <c r="C690">
        <v>10714.6098216576</v>
      </c>
      <c r="D690">
        <v>1145.41052142832</v>
      </c>
      <c r="E690">
        <v>99.0217262452468</v>
      </c>
    </row>
    <row r="691" spans="1:5">
      <c r="A691">
        <v>689</v>
      </c>
      <c r="B691">
        <v>8021.97416452689</v>
      </c>
      <c r="C691">
        <v>10714.6098216576</v>
      </c>
      <c r="D691">
        <v>1145.40356592659</v>
      </c>
      <c r="E691">
        <v>99.0147707435134</v>
      </c>
    </row>
    <row r="692" spans="1:5">
      <c r="A692">
        <v>690</v>
      </c>
      <c r="B692">
        <v>8021.97416452689</v>
      </c>
      <c r="C692">
        <v>10714.6098216576</v>
      </c>
      <c r="D692">
        <v>1145.40256652268</v>
      </c>
      <c r="E692">
        <v>99.0137713395991</v>
      </c>
    </row>
    <row r="693" spans="1:5">
      <c r="A693">
        <v>691</v>
      </c>
      <c r="B693">
        <v>8021.97416452689</v>
      </c>
      <c r="C693">
        <v>10714.6098216576</v>
      </c>
      <c r="D693">
        <v>1145.40288218959</v>
      </c>
      <c r="E693">
        <v>99.0140870065174</v>
      </c>
    </row>
    <row r="694" spans="1:5">
      <c r="A694">
        <v>692</v>
      </c>
      <c r="B694">
        <v>8021.97416452689</v>
      </c>
      <c r="C694">
        <v>10714.6098216576</v>
      </c>
      <c r="D694">
        <v>1145.40102641273</v>
      </c>
      <c r="E694">
        <v>99.0122312296569</v>
      </c>
    </row>
    <row r="695" spans="1:5">
      <c r="A695">
        <v>693</v>
      </c>
      <c r="B695">
        <v>8021.97416452689</v>
      </c>
      <c r="C695">
        <v>10714.6098216576</v>
      </c>
      <c r="D695">
        <v>1145.40349975732</v>
      </c>
      <c r="E695">
        <v>99.0147045742449</v>
      </c>
    </row>
    <row r="696" spans="1:5">
      <c r="A696">
        <v>694</v>
      </c>
      <c r="B696">
        <v>8021.97416452689</v>
      </c>
      <c r="C696">
        <v>10714.6098216576</v>
      </c>
      <c r="D696">
        <v>1145.4053922407</v>
      </c>
      <c r="E696">
        <v>99.016597057627</v>
      </c>
    </row>
    <row r="697" spans="1:5">
      <c r="A697">
        <v>695</v>
      </c>
      <c r="B697">
        <v>8021.97416452689</v>
      </c>
      <c r="C697">
        <v>10714.6098216576</v>
      </c>
      <c r="D697">
        <v>1145.40314701205</v>
      </c>
      <c r="E697">
        <v>99.0143518289729</v>
      </c>
    </row>
    <row r="698" spans="1:5">
      <c r="A698">
        <v>696</v>
      </c>
      <c r="B698">
        <v>8021.97416452689</v>
      </c>
      <c r="C698">
        <v>10714.6098216576</v>
      </c>
      <c r="D698">
        <v>1145.40199990104</v>
      </c>
      <c r="E698">
        <v>99.0132047179649</v>
      </c>
    </row>
    <row r="699" spans="1:5">
      <c r="A699">
        <v>697</v>
      </c>
      <c r="B699">
        <v>8021.97416452689</v>
      </c>
      <c r="C699">
        <v>10714.6098216576</v>
      </c>
      <c r="D699">
        <v>1145.40445227783</v>
      </c>
      <c r="E699">
        <v>99.015657094759</v>
      </c>
    </row>
    <row r="700" spans="1:5">
      <c r="A700">
        <v>698</v>
      </c>
      <c r="B700">
        <v>8021.97416452689</v>
      </c>
      <c r="C700">
        <v>10714.6098216576</v>
      </c>
      <c r="D700">
        <v>1145.40371350458</v>
      </c>
      <c r="E700">
        <v>99.0149183215041</v>
      </c>
    </row>
    <row r="701" spans="1:5">
      <c r="A701">
        <v>699</v>
      </c>
      <c r="B701">
        <v>8021.97416452689</v>
      </c>
      <c r="C701">
        <v>10714.6098216576</v>
      </c>
      <c r="D701">
        <v>1145.40016054081</v>
      </c>
      <c r="E701">
        <v>99.0113653577309</v>
      </c>
    </row>
    <row r="702" spans="1:5">
      <c r="A702">
        <v>700</v>
      </c>
      <c r="B702">
        <v>8021.97416452689</v>
      </c>
      <c r="C702">
        <v>10714.6098216576</v>
      </c>
      <c r="D702">
        <v>1145.40156148596</v>
      </c>
      <c r="E702">
        <v>99.0127663028883</v>
      </c>
    </row>
    <row r="703" spans="1:5">
      <c r="A703">
        <v>701</v>
      </c>
      <c r="B703">
        <v>8021.97416452689</v>
      </c>
      <c r="C703">
        <v>10714.6098216576</v>
      </c>
      <c r="D703">
        <v>1145.40377856128</v>
      </c>
      <c r="E703">
        <v>99.0149833781977</v>
      </c>
    </row>
    <row r="704" spans="1:5">
      <c r="A704">
        <v>702</v>
      </c>
      <c r="B704">
        <v>8021.97416452689</v>
      </c>
      <c r="C704">
        <v>10714.6098216576</v>
      </c>
      <c r="D704">
        <v>1145.40190091379</v>
      </c>
      <c r="E704">
        <v>99.0131057307158</v>
      </c>
    </row>
    <row r="705" spans="1:5">
      <c r="A705">
        <v>703</v>
      </c>
      <c r="B705">
        <v>8021.97416452689</v>
      </c>
      <c r="C705">
        <v>10714.6098216576</v>
      </c>
      <c r="D705">
        <v>1145.40276593128</v>
      </c>
      <c r="E705">
        <v>99.0139707482035</v>
      </c>
    </row>
    <row r="706" spans="1:5">
      <c r="A706">
        <v>704</v>
      </c>
      <c r="B706">
        <v>8021.97416452689</v>
      </c>
      <c r="C706">
        <v>10714.6098216576</v>
      </c>
      <c r="D706">
        <v>1145.40172740194</v>
      </c>
      <c r="E706">
        <v>99.0129322188643</v>
      </c>
    </row>
    <row r="707" spans="1:5">
      <c r="A707">
        <v>705</v>
      </c>
      <c r="B707">
        <v>8021.97416452689</v>
      </c>
      <c r="C707">
        <v>10714.6098216576</v>
      </c>
      <c r="D707">
        <v>1145.40693245491</v>
      </c>
      <c r="E707">
        <v>99.0181372718316</v>
      </c>
    </row>
    <row r="708" spans="1:5">
      <c r="A708">
        <v>706</v>
      </c>
      <c r="B708">
        <v>8021.97416452689</v>
      </c>
      <c r="C708">
        <v>10714.6098216576</v>
      </c>
      <c r="D708">
        <v>1145.40216920256</v>
      </c>
      <c r="E708">
        <v>99.0133740194871</v>
      </c>
    </row>
    <row r="709" spans="1:5">
      <c r="A709">
        <v>707</v>
      </c>
      <c r="B709">
        <v>8021.97416452689</v>
      </c>
      <c r="C709">
        <v>10714.6098216576</v>
      </c>
      <c r="D709">
        <v>1145.4036821459</v>
      </c>
      <c r="E709">
        <v>99.0148869628253</v>
      </c>
    </row>
    <row r="710" spans="1:5">
      <c r="A710">
        <v>708</v>
      </c>
      <c r="B710">
        <v>8021.97416452689</v>
      </c>
      <c r="C710">
        <v>10714.6098216576</v>
      </c>
      <c r="D710">
        <v>1145.40691253301</v>
      </c>
      <c r="E710">
        <v>99.0181173499366</v>
      </c>
    </row>
    <row r="711" spans="1:5">
      <c r="A711">
        <v>709</v>
      </c>
      <c r="B711">
        <v>8021.97416452689</v>
      </c>
      <c r="C711">
        <v>10714.6098216576</v>
      </c>
      <c r="D711">
        <v>1145.40621309269</v>
      </c>
      <c r="E711">
        <v>99.0174179096202</v>
      </c>
    </row>
    <row r="712" spans="1:5">
      <c r="A712">
        <v>710</v>
      </c>
      <c r="B712">
        <v>8021.97416452689</v>
      </c>
      <c r="C712">
        <v>10714.6098216576</v>
      </c>
      <c r="D712">
        <v>1145.40398834603</v>
      </c>
      <c r="E712">
        <v>99.0151931629565</v>
      </c>
    </row>
    <row r="713" spans="1:5">
      <c r="A713">
        <v>711</v>
      </c>
      <c r="B713">
        <v>8021.97416452689</v>
      </c>
      <c r="C713">
        <v>10714.6098216576</v>
      </c>
      <c r="D713">
        <v>1145.40064590683</v>
      </c>
      <c r="E713">
        <v>99.0118507237565</v>
      </c>
    </row>
    <row r="714" spans="1:5">
      <c r="A714">
        <v>712</v>
      </c>
      <c r="B714">
        <v>8021.97416452689</v>
      </c>
      <c r="C714">
        <v>10714.6098216576</v>
      </c>
      <c r="D714">
        <v>1145.40371480027</v>
      </c>
      <c r="E714">
        <v>99.0149196171919</v>
      </c>
    </row>
    <row r="715" spans="1:5">
      <c r="A715">
        <v>713</v>
      </c>
      <c r="B715">
        <v>8021.97416452689</v>
      </c>
      <c r="C715">
        <v>10714.6098216576</v>
      </c>
      <c r="D715">
        <v>1145.40923230671</v>
      </c>
      <c r="E715">
        <v>99.0204371236336</v>
      </c>
    </row>
    <row r="716" spans="1:5">
      <c r="A716">
        <v>714</v>
      </c>
      <c r="B716">
        <v>8021.97416452689</v>
      </c>
      <c r="C716">
        <v>10714.6098216576</v>
      </c>
      <c r="D716">
        <v>1145.40288058356</v>
      </c>
      <c r="E716">
        <v>99.0140854004802</v>
      </c>
    </row>
    <row r="717" spans="1:5">
      <c r="A717">
        <v>715</v>
      </c>
      <c r="B717">
        <v>8021.97416452689</v>
      </c>
      <c r="C717">
        <v>10714.6098216576</v>
      </c>
      <c r="D717">
        <v>1145.40095674684</v>
      </c>
      <c r="E717">
        <v>99.0121615637683</v>
      </c>
    </row>
    <row r="718" spans="1:5">
      <c r="A718">
        <v>716</v>
      </c>
      <c r="B718">
        <v>8021.97416452689</v>
      </c>
      <c r="C718">
        <v>10714.6098216576</v>
      </c>
      <c r="D718">
        <v>1145.40347260797</v>
      </c>
      <c r="E718">
        <v>99.0146774248917</v>
      </c>
    </row>
    <row r="719" spans="1:5">
      <c r="A719">
        <v>717</v>
      </c>
      <c r="B719">
        <v>8021.97416452689</v>
      </c>
      <c r="C719">
        <v>10714.6098216576</v>
      </c>
      <c r="D719">
        <v>1145.4038198456</v>
      </c>
      <c r="E719">
        <v>99.0150246625279</v>
      </c>
    </row>
    <row r="720" spans="1:5">
      <c r="A720">
        <v>718</v>
      </c>
      <c r="B720">
        <v>8021.97416452689</v>
      </c>
      <c r="C720">
        <v>10714.6098216576</v>
      </c>
      <c r="D720">
        <v>1145.40300009884</v>
      </c>
      <c r="E720">
        <v>99.0142049157639</v>
      </c>
    </row>
    <row r="721" spans="1:5">
      <c r="A721">
        <v>719</v>
      </c>
      <c r="B721">
        <v>8021.97416452689</v>
      </c>
      <c r="C721">
        <v>10714.6098216576</v>
      </c>
      <c r="D721">
        <v>1145.40362620968</v>
      </c>
      <c r="E721">
        <v>99.014831026606</v>
      </c>
    </row>
    <row r="722" spans="1:5">
      <c r="A722">
        <v>720</v>
      </c>
      <c r="B722">
        <v>8021.97416452689</v>
      </c>
      <c r="C722">
        <v>10714.6098216576</v>
      </c>
      <c r="D722">
        <v>1145.40319446711</v>
      </c>
      <c r="E722">
        <v>99.01439928403</v>
      </c>
    </row>
    <row r="723" spans="1:5">
      <c r="A723">
        <v>721</v>
      </c>
      <c r="B723">
        <v>8021.97416452689</v>
      </c>
      <c r="C723">
        <v>10714.6098216576</v>
      </c>
      <c r="D723">
        <v>1145.40473802833</v>
      </c>
      <c r="E723">
        <v>99.0159428452552</v>
      </c>
    </row>
    <row r="724" spans="1:5">
      <c r="A724">
        <v>722</v>
      </c>
      <c r="B724">
        <v>8021.97416452689</v>
      </c>
      <c r="C724">
        <v>10714.6098216576</v>
      </c>
      <c r="D724">
        <v>1145.40331332231</v>
      </c>
      <c r="E724">
        <v>99.0145181392405</v>
      </c>
    </row>
    <row r="725" spans="1:5">
      <c r="A725">
        <v>723</v>
      </c>
      <c r="B725">
        <v>8021.97416452689</v>
      </c>
      <c r="C725">
        <v>10714.6098216576</v>
      </c>
      <c r="D725">
        <v>1145.40264210289</v>
      </c>
      <c r="E725">
        <v>99.0138469198092</v>
      </c>
    </row>
    <row r="726" spans="1:5">
      <c r="A726">
        <v>724</v>
      </c>
      <c r="B726">
        <v>8021.97416452689</v>
      </c>
      <c r="C726">
        <v>10714.6098216576</v>
      </c>
      <c r="D726">
        <v>1145.40515620695</v>
      </c>
      <c r="E726">
        <v>99.0163610238743</v>
      </c>
    </row>
    <row r="727" spans="1:5">
      <c r="A727">
        <v>725</v>
      </c>
      <c r="B727">
        <v>8021.97416452689</v>
      </c>
      <c r="C727">
        <v>10714.6098216576</v>
      </c>
      <c r="D727">
        <v>1145.40373108252</v>
      </c>
      <c r="E727">
        <v>99.0149358994423</v>
      </c>
    </row>
    <row r="728" spans="1:5">
      <c r="A728">
        <v>726</v>
      </c>
      <c r="B728">
        <v>8021.97416452689</v>
      </c>
      <c r="C728">
        <v>10714.6098216576</v>
      </c>
      <c r="D728">
        <v>1145.40295300397</v>
      </c>
      <c r="E728">
        <v>99.0141578208879</v>
      </c>
    </row>
    <row r="729" spans="1:5">
      <c r="A729">
        <v>727</v>
      </c>
      <c r="B729">
        <v>8021.97416452689</v>
      </c>
      <c r="C729">
        <v>10714.6098216576</v>
      </c>
      <c r="D729">
        <v>1145.40222313446</v>
      </c>
      <c r="E729">
        <v>99.0134279513849</v>
      </c>
    </row>
    <row r="730" spans="1:5">
      <c r="A730">
        <v>728</v>
      </c>
      <c r="B730">
        <v>8021.97416452689</v>
      </c>
      <c r="C730">
        <v>10714.6098216576</v>
      </c>
      <c r="D730">
        <v>1145.40549807879</v>
      </c>
      <c r="E730">
        <v>99.0167028957109</v>
      </c>
    </row>
    <row r="731" spans="1:5">
      <c r="A731">
        <v>729</v>
      </c>
      <c r="B731">
        <v>8021.97416452689</v>
      </c>
      <c r="C731">
        <v>10714.6098216576</v>
      </c>
      <c r="D731">
        <v>1145.40437196958</v>
      </c>
      <c r="E731">
        <v>99.0155767865025</v>
      </c>
    </row>
    <row r="732" spans="1:5">
      <c r="A732">
        <v>730</v>
      </c>
      <c r="B732">
        <v>8021.97416452689</v>
      </c>
      <c r="C732">
        <v>10714.6098216576</v>
      </c>
      <c r="D732">
        <v>1145.40263590899</v>
      </c>
      <c r="E732">
        <v>99.0138407259128</v>
      </c>
    </row>
    <row r="733" spans="1:5">
      <c r="A733">
        <v>731</v>
      </c>
      <c r="B733">
        <v>8021.97416452689</v>
      </c>
      <c r="C733">
        <v>10714.6098216576</v>
      </c>
      <c r="D733">
        <v>1145.40362509622</v>
      </c>
      <c r="E733">
        <v>99.0148299131451</v>
      </c>
    </row>
    <row r="734" spans="1:5">
      <c r="A734">
        <v>732</v>
      </c>
      <c r="B734">
        <v>8021.97416452689</v>
      </c>
      <c r="C734">
        <v>10714.6098216576</v>
      </c>
      <c r="D734">
        <v>1145.40366830097</v>
      </c>
      <c r="E734">
        <v>99.014873117895</v>
      </c>
    </row>
    <row r="735" spans="1:5">
      <c r="A735">
        <v>733</v>
      </c>
      <c r="B735">
        <v>8021.97416452689</v>
      </c>
      <c r="C735">
        <v>10714.6098216576</v>
      </c>
      <c r="D735">
        <v>1145.40398565412</v>
      </c>
      <c r="E735">
        <v>99.0151904710488</v>
      </c>
    </row>
    <row r="736" spans="1:5">
      <c r="A736">
        <v>734</v>
      </c>
      <c r="B736">
        <v>8021.97416452689</v>
      </c>
      <c r="C736">
        <v>10714.6098216576</v>
      </c>
      <c r="D736">
        <v>1145.40351371275</v>
      </c>
      <c r="E736">
        <v>99.0147185296777</v>
      </c>
    </row>
    <row r="737" spans="1:5">
      <c r="A737">
        <v>735</v>
      </c>
      <c r="B737">
        <v>8021.97416452689</v>
      </c>
      <c r="C737">
        <v>10714.6098216576</v>
      </c>
      <c r="D737">
        <v>1145.40313397574</v>
      </c>
      <c r="E737">
        <v>99.0143387926674</v>
      </c>
    </row>
    <row r="738" spans="1:5">
      <c r="A738">
        <v>736</v>
      </c>
      <c r="B738">
        <v>8021.97416452689</v>
      </c>
      <c r="C738">
        <v>10714.6098216576</v>
      </c>
      <c r="D738">
        <v>1145.40411598171</v>
      </c>
      <c r="E738">
        <v>99.0153207986408</v>
      </c>
    </row>
    <row r="739" spans="1:5">
      <c r="A739">
        <v>737</v>
      </c>
      <c r="B739">
        <v>8021.97416452689</v>
      </c>
      <c r="C739">
        <v>10714.6098216576</v>
      </c>
      <c r="D739">
        <v>1145.40287628802</v>
      </c>
      <c r="E739">
        <v>99.0140811049402</v>
      </c>
    </row>
    <row r="740" spans="1:5">
      <c r="A740">
        <v>738</v>
      </c>
      <c r="B740">
        <v>8021.97416452689</v>
      </c>
      <c r="C740">
        <v>10714.6098216576</v>
      </c>
      <c r="D740">
        <v>1145.40285188034</v>
      </c>
      <c r="E740">
        <v>99.0140566972629</v>
      </c>
    </row>
    <row r="741" spans="1:5">
      <c r="A741">
        <v>739</v>
      </c>
      <c r="B741">
        <v>8021.97416452689</v>
      </c>
      <c r="C741">
        <v>10714.6098216576</v>
      </c>
      <c r="D741">
        <v>1145.40395153554</v>
      </c>
      <c r="E741">
        <v>99.0151563524602</v>
      </c>
    </row>
    <row r="742" spans="1:5">
      <c r="A742">
        <v>740</v>
      </c>
      <c r="B742">
        <v>8021.97416452689</v>
      </c>
      <c r="C742">
        <v>10714.6098216576</v>
      </c>
      <c r="D742">
        <v>1145.40387965553</v>
      </c>
      <c r="E742">
        <v>99.0150844724518</v>
      </c>
    </row>
    <row r="743" spans="1:5">
      <c r="A743">
        <v>741</v>
      </c>
      <c r="B743">
        <v>8021.97416452689</v>
      </c>
      <c r="C743">
        <v>10714.6098216576</v>
      </c>
      <c r="D743">
        <v>1145.40475827744</v>
      </c>
      <c r="E743">
        <v>99.0159630943649</v>
      </c>
    </row>
    <row r="744" spans="1:5">
      <c r="A744">
        <v>742</v>
      </c>
      <c r="B744">
        <v>8021.97416452689</v>
      </c>
      <c r="C744">
        <v>10714.6098216576</v>
      </c>
      <c r="D744">
        <v>1145.4046664667</v>
      </c>
      <c r="E744">
        <v>99.0158712836276</v>
      </c>
    </row>
    <row r="745" spans="1:5">
      <c r="A745">
        <v>743</v>
      </c>
      <c r="B745">
        <v>8021.97416452689</v>
      </c>
      <c r="C745">
        <v>10714.6098216576</v>
      </c>
      <c r="D745">
        <v>1145.4043065309</v>
      </c>
      <c r="E745">
        <v>99.0155113478201</v>
      </c>
    </row>
    <row r="746" spans="1:5">
      <c r="A746">
        <v>744</v>
      </c>
      <c r="B746">
        <v>8021.97416452689</v>
      </c>
      <c r="C746">
        <v>10714.6098216576</v>
      </c>
      <c r="D746">
        <v>1145.40457234515</v>
      </c>
      <c r="E746">
        <v>99.0157771620719</v>
      </c>
    </row>
    <row r="747" spans="1:5">
      <c r="A747">
        <v>745</v>
      </c>
      <c r="B747">
        <v>8021.97416452689</v>
      </c>
      <c r="C747">
        <v>10714.6098216576</v>
      </c>
      <c r="D747">
        <v>1145.40604058484</v>
      </c>
      <c r="E747">
        <v>99.0172454017656</v>
      </c>
    </row>
    <row r="748" spans="1:5">
      <c r="A748">
        <v>746</v>
      </c>
      <c r="B748">
        <v>8021.97416452689</v>
      </c>
      <c r="C748">
        <v>10714.6098216576</v>
      </c>
      <c r="D748">
        <v>1145.40398833817</v>
      </c>
      <c r="E748">
        <v>99.0151931550956</v>
      </c>
    </row>
    <row r="749" spans="1:5">
      <c r="A749">
        <v>747</v>
      </c>
      <c r="B749">
        <v>8021.97416452689</v>
      </c>
      <c r="C749">
        <v>10714.6098216576</v>
      </c>
      <c r="D749">
        <v>1145.40520980756</v>
      </c>
      <c r="E749">
        <v>99.0164146244843</v>
      </c>
    </row>
    <row r="750" spans="1:5">
      <c r="A750">
        <v>748</v>
      </c>
      <c r="B750">
        <v>8021.97416452689</v>
      </c>
      <c r="C750">
        <v>10714.6098216576</v>
      </c>
      <c r="D750">
        <v>1145.403433704</v>
      </c>
      <c r="E750">
        <v>99.0146385209224</v>
      </c>
    </row>
    <row r="751" spans="1:5">
      <c r="A751">
        <v>749</v>
      </c>
      <c r="B751">
        <v>8021.97416452689</v>
      </c>
      <c r="C751">
        <v>10714.6098216576</v>
      </c>
      <c r="D751">
        <v>1145.4027004898</v>
      </c>
      <c r="E751">
        <v>99.0139053067289</v>
      </c>
    </row>
    <row r="752" spans="1:5">
      <c r="A752">
        <v>750</v>
      </c>
      <c r="B752">
        <v>8021.97416452689</v>
      </c>
      <c r="C752">
        <v>10714.6098216576</v>
      </c>
      <c r="D752">
        <v>1145.40469588145</v>
      </c>
      <c r="E752">
        <v>99.0159006983691</v>
      </c>
    </row>
    <row r="753" spans="1:5">
      <c r="A753">
        <v>751</v>
      </c>
      <c r="B753">
        <v>8021.97416452689</v>
      </c>
      <c r="C753">
        <v>10714.6098216576</v>
      </c>
      <c r="D753">
        <v>1145.40322865338</v>
      </c>
      <c r="E753">
        <v>99.0144334702992</v>
      </c>
    </row>
    <row r="754" spans="1:5">
      <c r="A754">
        <v>752</v>
      </c>
      <c r="B754">
        <v>8021.97416452689</v>
      </c>
      <c r="C754">
        <v>10714.6098216576</v>
      </c>
      <c r="D754">
        <v>1145.40316265667</v>
      </c>
      <c r="E754">
        <v>99.0143674735951</v>
      </c>
    </row>
    <row r="755" spans="1:5">
      <c r="A755">
        <v>753</v>
      </c>
      <c r="B755">
        <v>8021.97416452689</v>
      </c>
      <c r="C755">
        <v>10714.6098216576</v>
      </c>
      <c r="D755">
        <v>1145.40298764948</v>
      </c>
      <c r="E755">
        <v>99.0141924664058</v>
      </c>
    </row>
    <row r="756" spans="1:5">
      <c r="A756">
        <v>754</v>
      </c>
      <c r="B756">
        <v>8021.97416452689</v>
      </c>
      <c r="C756">
        <v>10714.6098216576</v>
      </c>
      <c r="D756">
        <v>1145.40364117252</v>
      </c>
      <c r="E756">
        <v>99.014845989437</v>
      </c>
    </row>
    <row r="757" spans="1:5">
      <c r="A757">
        <v>755</v>
      </c>
      <c r="B757">
        <v>8021.97416452689</v>
      </c>
      <c r="C757">
        <v>10714.6098216576</v>
      </c>
      <c r="D757">
        <v>1145.40348640123</v>
      </c>
      <c r="E757">
        <v>99.0146912181495</v>
      </c>
    </row>
    <row r="758" spans="1:5">
      <c r="A758">
        <v>756</v>
      </c>
      <c r="B758">
        <v>8021.97416452689</v>
      </c>
      <c r="C758">
        <v>10714.6098216576</v>
      </c>
      <c r="D758">
        <v>1145.40388043221</v>
      </c>
      <c r="E758">
        <v>99.0150852491293</v>
      </c>
    </row>
    <row r="759" spans="1:5">
      <c r="A759">
        <v>757</v>
      </c>
      <c r="B759">
        <v>8021.97416452689</v>
      </c>
      <c r="C759">
        <v>10714.6098216576</v>
      </c>
      <c r="D759">
        <v>1145.40325765307</v>
      </c>
      <c r="E759">
        <v>99.0144624699923</v>
      </c>
    </row>
    <row r="760" spans="1:5">
      <c r="A760">
        <v>758</v>
      </c>
      <c r="B760">
        <v>8021.97416452689</v>
      </c>
      <c r="C760">
        <v>10714.6098216576</v>
      </c>
      <c r="D760">
        <v>1145.40319059369</v>
      </c>
      <c r="E760">
        <v>99.0143954106117</v>
      </c>
    </row>
    <row r="761" spans="1:5">
      <c r="A761">
        <v>759</v>
      </c>
      <c r="B761">
        <v>8021.97416452689</v>
      </c>
      <c r="C761">
        <v>10714.6098216576</v>
      </c>
      <c r="D761">
        <v>1145.40339158062</v>
      </c>
      <c r="E761">
        <v>99.0145963975413</v>
      </c>
    </row>
    <row r="762" spans="1:5">
      <c r="A762">
        <v>760</v>
      </c>
      <c r="B762">
        <v>8021.97416452689</v>
      </c>
      <c r="C762">
        <v>10714.6098216576</v>
      </c>
      <c r="D762">
        <v>1145.40411389875</v>
      </c>
      <c r="E762">
        <v>99.0153187156726</v>
      </c>
    </row>
    <row r="763" spans="1:5">
      <c r="A763">
        <v>761</v>
      </c>
      <c r="B763">
        <v>8021.97416452689</v>
      </c>
      <c r="C763">
        <v>10714.6098216576</v>
      </c>
      <c r="D763">
        <v>1145.40461222754</v>
      </c>
      <c r="E763">
        <v>99.0158170444679</v>
      </c>
    </row>
    <row r="764" spans="1:5">
      <c r="A764">
        <v>762</v>
      </c>
      <c r="B764">
        <v>8021.97416452689</v>
      </c>
      <c r="C764">
        <v>10714.6098216576</v>
      </c>
      <c r="D764">
        <v>1145.40408866864</v>
      </c>
      <c r="E764">
        <v>99.0152934855634</v>
      </c>
    </row>
    <row r="765" spans="1:5">
      <c r="A765">
        <v>763</v>
      </c>
      <c r="B765">
        <v>8021.97416452689</v>
      </c>
      <c r="C765">
        <v>10714.6098216576</v>
      </c>
      <c r="D765">
        <v>1145.40386616446</v>
      </c>
      <c r="E765">
        <v>99.0150709813888</v>
      </c>
    </row>
    <row r="766" spans="1:5">
      <c r="A766">
        <v>764</v>
      </c>
      <c r="B766">
        <v>8021.97416452689</v>
      </c>
      <c r="C766">
        <v>10714.6098216576</v>
      </c>
      <c r="D766">
        <v>1145.40375853892</v>
      </c>
      <c r="E766">
        <v>99.0149633558412</v>
      </c>
    </row>
    <row r="767" spans="1:5">
      <c r="A767">
        <v>765</v>
      </c>
      <c r="B767">
        <v>8021.97416452689</v>
      </c>
      <c r="C767">
        <v>10714.6098216576</v>
      </c>
      <c r="D767">
        <v>1145.40314489273</v>
      </c>
      <c r="E767">
        <v>99.0143497096591</v>
      </c>
    </row>
    <row r="768" spans="1:5">
      <c r="A768">
        <v>766</v>
      </c>
      <c r="B768">
        <v>8021.97416452689</v>
      </c>
      <c r="C768">
        <v>10714.6098216576</v>
      </c>
      <c r="D768">
        <v>1145.4024055221</v>
      </c>
      <c r="E768">
        <v>99.0136103390218</v>
      </c>
    </row>
    <row r="769" spans="1:5">
      <c r="A769">
        <v>767</v>
      </c>
      <c r="B769">
        <v>8021.97416452689</v>
      </c>
      <c r="C769">
        <v>10714.6098216576</v>
      </c>
      <c r="D769">
        <v>1145.40296613499</v>
      </c>
      <c r="E769">
        <v>99.0141709519093</v>
      </c>
    </row>
    <row r="770" spans="1:5">
      <c r="A770">
        <v>768</v>
      </c>
      <c r="B770">
        <v>8021.97416452689</v>
      </c>
      <c r="C770">
        <v>10714.6098216576</v>
      </c>
      <c r="D770">
        <v>1145.40485734827</v>
      </c>
      <c r="E770">
        <v>99.0160621651981</v>
      </c>
    </row>
    <row r="771" spans="1:5">
      <c r="A771">
        <v>769</v>
      </c>
      <c r="B771">
        <v>8021.97416452689</v>
      </c>
      <c r="C771">
        <v>10714.6098216576</v>
      </c>
      <c r="D771">
        <v>1145.40277844161</v>
      </c>
      <c r="E771">
        <v>99.0139832585345</v>
      </c>
    </row>
    <row r="772" spans="1:5">
      <c r="A772">
        <v>770</v>
      </c>
      <c r="B772">
        <v>8021.97416452689</v>
      </c>
      <c r="C772">
        <v>10714.6098216576</v>
      </c>
      <c r="D772">
        <v>1145.40181791543</v>
      </c>
      <c r="E772">
        <v>99.0130227323499</v>
      </c>
    </row>
    <row r="773" spans="1:5">
      <c r="A773">
        <v>771</v>
      </c>
      <c r="B773">
        <v>8021.97416452689</v>
      </c>
      <c r="C773">
        <v>10714.6098216576</v>
      </c>
      <c r="D773">
        <v>1145.40195109193</v>
      </c>
      <c r="E773">
        <v>99.0131559088503</v>
      </c>
    </row>
    <row r="774" spans="1:5">
      <c r="A774">
        <v>772</v>
      </c>
      <c r="B774">
        <v>8021.97416452689</v>
      </c>
      <c r="C774">
        <v>10714.6098216576</v>
      </c>
      <c r="D774">
        <v>1145.40150544851</v>
      </c>
      <c r="E774">
        <v>99.0127102654297</v>
      </c>
    </row>
    <row r="775" spans="1:5">
      <c r="A775">
        <v>773</v>
      </c>
      <c r="B775">
        <v>8021.97416452689</v>
      </c>
      <c r="C775">
        <v>10714.6098216576</v>
      </c>
      <c r="D775">
        <v>1145.40119676104</v>
      </c>
      <c r="E775">
        <v>99.0124015779657</v>
      </c>
    </row>
    <row r="776" spans="1:5">
      <c r="A776">
        <v>774</v>
      </c>
      <c r="B776">
        <v>8021.97416452689</v>
      </c>
      <c r="C776">
        <v>10714.6098216576</v>
      </c>
      <c r="D776">
        <v>1145.40123267898</v>
      </c>
      <c r="E776">
        <v>99.0124374959057</v>
      </c>
    </row>
    <row r="777" spans="1:5">
      <c r="A777">
        <v>775</v>
      </c>
      <c r="B777">
        <v>8021.97416452689</v>
      </c>
      <c r="C777">
        <v>10714.6098216576</v>
      </c>
      <c r="D777">
        <v>1145.40121747193</v>
      </c>
      <c r="E777">
        <v>99.0124222888528</v>
      </c>
    </row>
    <row r="778" spans="1:5">
      <c r="A778">
        <v>776</v>
      </c>
      <c r="B778">
        <v>8021.97416452689</v>
      </c>
      <c r="C778">
        <v>10714.6098216576</v>
      </c>
      <c r="D778">
        <v>1145.40146117716</v>
      </c>
      <c r="E778">
        <v>99.0126659940805</v>
      </c>
    </row>
    <row r="779" spans="1:5">
      <c r="A779">
        <v>777</v>
      </c>
      <c r="B779">
        <v>8021.97416452689</v>
      </c>
      <c r="C779">
        <v>10714.6098216576</v>
      </c>
      <c r="D779">
        <v>1145.40155943478</v>
      </c>
      <c r="E779">
        <v>99.012764251701</v>
      </c>
    </row>
    <row r="780" spans="1:5">
      <c r="A780">
        <v>778</v>
      </c>
      <c r="B780">
        <v>8021.97416452689</v>
      </c>
      <c r="C780">
        <v>10714.6098216576</v>
      </c>
      <c r="D780">
        <v>1145.40073381849</v>
      </c>
      <c r="E780">
        <v>99.0119386354173</v>
      </c>
    </row>
    <row r="781" spans="1:5">
      <c r="A781">
        <v>779</v>
      </c>
      <c r="B781">
        <v>8021.97416452689</v>
      </c>
      <c r="C781">
        <v>10714.6098216576</v>
      </c>
      <c r="D781">
        <v>1145.40189988959</v>
      </c>
      <c r="E781">
        <v>99.0131047065161</v>
      </c>
    </row>
    <row r="782" spans="1:5">
      <c r="A782">
        <v>780</v>
      </c>
      <c r="B782">
        <v>8021.97416452689</v>
      </c>
      <c r="C782">
        <v>10714.6098216576</v>
      </c>
      <c r="D782">
        <v>1145.40215485425</v>
      </c>
      <c r="E782">
        <v>99.0133596711741</v>
      </c>
    </row>
    <row r="783" spans="1:5">
      <c r="A783">
        <v>781</v>
      </c>
      <c r="B783">
        <v>8021.97416452689</v>
      </c>
      <c r="C783">
        <v>10714.6098216576</v>
      </c>
      <c r="D783">
        <v>1145.4022075619</v>
      </c>
      <c r="E783">
        <v>99.0134123788254</v>
      </c>
    </row>
    <row r="784" spans="1:5">
      <c r="A784">
        <v>782</v>
      </c>
      <c r="B784">
        <v>8021.97416452689</v>
      </c>
      <c r="C784">
        <v>10714.6098216576</v>
      </c>
      <c r="D784">
        <v>1145.40252821725</v>
      </c>
      <c r="E784">
        <v>99.0137330341691</v>
      </c>
    </row>
    <row r="785" spans="1:5">
      <c r="A785">
        <v>783</v>
      </c>
      <c r="B785">
        <v>8021.97416452689</v>
      </c>
      <c r="C785">
        <v>10714.6098216576</v>
      </c>
      <c r="D785">
        <v>1145.40250048889</v>
      </c>
      <c r="E785">
        <v>99.0137053058089</v>
      </c>
    </row>
    <row r="786" spans="1:5">
      <c r="A786">
        <v>784</v>
      </c>
      <c r="B786">
        <v>8021.97416452689</v>
      </c>
      <c r="C786">
        <v>10714.6098216576</v>
      </c>
      <c r="D786">
        <v>1145.4013413281</v>
      </c>
      <c r="E786">
        <v>99.0125461450246</v>
      </c>
    </row>
    <row r="787" spans="1:5">
      <c r="A787">
        <v>785</v>
      </c>
      <c r="B787">
        <v>8021.97416452689</v>
      </c>
      <c r="C787">
        <v>10714.6098216576</v>
      </c>
      <c r="D787">
        <v>1145.40181789243</v>
      </c>
      <c r="E787">
        <v>99.0130227093514</v>
      </c>
    </row>
    <row r="788" spans="1:5">
      <c r="A788">
        <v>786</v>
      </c>
      <c r="B788">
        <v>8021.97416452689</v>
      </c>
      <c r="C788">
        <v>10714.6098216576</v>
      </c>
      <c r="D788">
        <v>1145.40369442664</v>
      </c>
      <c r="E788">
        <v>99.0148992435682</v>
      </c>
    </row>
    <row r="789" spans="1:5">
      <c r="A789">
        <v>787</v>
      </c>
      <c r="B789">
        <v>8021.97416452689</v>
      </c>
      <c r="C789">
        <v>10714.6098216576</v>
      </c>
      <c r="D789">
        <v>1145.40218564312</v>
      </c>
      <c r="E789">
        <v>99.0133904600475</v>
      </c>
    </row>
    <row r="790" spans="1:5">
      <c r="A790">
        <v>788</v>
      </c>
      <c r="B790">
        <v>8021.97416452689</v>
      </c>
      <c r="C790">
        <v>10714.6098216576</v>
      </c>
      <c r="D790">
        <v>1145.40118339082</v>
      </c>
      <c r="E790">
        <v>99.0123882077428</v>
      </c>
    </row>
    <row r="791" spans="1:5">
      <c r="A791">
        <v>789</v>
      </c>
      <c r="B791">
        <v>8021.97416452689</v>
      </c>
      <c r="C791">
        <v>10714.6098216576</v>
      </c>
      <c r="D791">
        <v>1145.40165367691</v>
      </c>
      <c r="E791">
        <v>99.0128584938363</v>
      </c>
    </row>
    <row r="792" spans="1:5">
      <c r="A792">
        <v>790</v>
      </c>
      <c r="B792">
        <v>8021.97416452689</v>
      </c>
      <c r="C792">
        <v>10714.6098216576</v>
      </c>
      <c r="D792">
        <v>1145.40194478284</v>
      </c>
      <c r="E792">
        <v>99.0131495997644</v>
      </c>
    </row>
    <row r="793" spans="1:5">
      <c r="A793">
        <v>791</v>
      </c>
      <c r="B793">
        <v>8021.97416452689</v>
      </c>
      <c r="C793">
        <v>10714.6098216576</v>
      </c>
      <c r="D793">
        <v>1145.40150363084</v>
      </c>
      <c r="E793">
        <v>99.0127084477651</v>
      </c>
    </row>
    <row r="794" spans="1:5">
      <c r="A794">
        <v>792</v>
      </c>
      <c r="B794">
        <v>8021.97416452689</v>
      </c>
      <c r="C794">
        <v>10714.6098216576</v>
      </c>
      <c r="D794">
        <v>1145.40076544823</v>
      </c>
      <c r="E794">
        <v>99.0119702651534</v>
      </c>
    </row>
    <row r="795" spans="1:5">
      <c r="A795">
        <v>793</v>
      </c>
      <c r="B795">
        <v>8021.97416452689</v>
      </c>
      <c r="C795">
        <v>10714.6098216576</v>
      </c>
      <c r="D795">
        <v>1145.40104625444</v>
      </c>
      <c r="E795">
        <v>99.0122510713619</v>
      </c>
    </row>
    <row r="796" spans="1:5">
      <c r="A796">
        <v>794</v>
      </c>
      <c r="B796">
        <v>8021.97416452689</v>
      </c>
      <c r="C796">
        <v>10714.6098216576</v>
      </c>
      <c r="D796">
        <v>1145.40113894558</v>
      </c>
      <c r="E796">
        <v>99.0123437625036</v>
      </c>
    </row>
    <row r="797" spans="1:5">
      <c r="A797">
        <v>795</v>
      </c>
      <c r="B797">
        <v>8021.97416452689</v>
      </c>
      <c r="C797">
        <v>10714.6098216576</v>
      </c>
      <c r="D797">
        <v>1145.40092934235</v>
      </c>
      <c r="E797">
        <v>99.0121341592714</v>
      </c>
    </row>
    <row r="798" spans="1:5">
      <c r="A798">
        <v>796</v>
      </c>
      <c r="B798">
        <v>8021.97416452689</v>
      </c>
      <c r="C798">
        <v>10714.6098216576</v>
      </c>
      <c r="D798">
        <v>1145.39985102317</v>
      </c>
      <c r="E798">
        <v>99.0110558400951</v>
      </c>
    </row>
    <row r="799" spans="1:5">
      <c r="A799">
        <v>797</v>
      </c>
      <c r="B799">
        <v>8021.97416452689</v>
      </c>
      <c r="C799">
        <v>10714.6098216576</v>
      </c>
      <c r="D799">
        <v>1145.40073652565</v>
      </c>
      <c r="E799">
        <v>99.011941342573</v>
      </c>
    </row>
    <row r="800" spans="1:5">
      <c r="A800">
        <v>798</v>
      </c>
      <c r="B800">
        <v>8021.97416452689</v>
      </c>
      <c r="C800">
        <v>10714.6098216576</v>
      </c>
      <c r="D800">
        <v>1145.40111745837</v>
      </c>
      <c r="E800">
        <v>99.0123222752958</v>
      </c>
    </row>
    <row r="801" spans="1:5">
      <c r="A801">
        <v>799</v>
      </c>
      <c r="B801">
        <v>8021.97416452689</v>
      </c>
      <c r="C801">
        <v>10714.6098216576</v>
      </c>
      <c r="D801">
        <v>1145.40103656463</v>
      </c>
      <c r="E801">
        <v>99.0122413815593</v>
      </c>
    </row>
    <row r="802" spans="1:5">
      <c r="A802">
        <v>800</v>
      </c>
      <c r="B802">
        <v>8021.97416452689</v>
      </c>
      <c r="C802">
        <v>10714.6098216576</v>
      </c>
      <c r="D802">
        <v>1145.40083464066</v>
      </c>
      <c r="E802">
        <v>99.0120394575871</v>
      </c>
    </row>
    <row r="803" spans="1:5">
      <c r="A803">
        <v>801</v>
      </c>
      <c r="B803">
        <v>8021.97416452689</v>
      </c>
      <c r="C803">
        <v>10714.6098216576</v>
      </c>
      <c r="D803">
        <v>1145.40124465345</v>
      </c>
      <c r="E803">
        <v>99.0124494703749</v>
      </c>
    </row>
    <row r="804" spans="1:5">
      <c r="A804">
        <v>802</v>
      </c>
      <c r="B804">
        <v>8021.97416452689</v>
      </c>
      <c r="C804">
        <v>10714.6098216576</v>
      </c>
      <c r="D804">
        <v>1145.40091039086</v>
      </c>
      <c r="E804">
        <v>99.0121152077866</v>
      </c>
    </row>
    <row r="805" spans="1:5">
      <c r="A805">
        <v>803</v>
      </c>
      <c r="B805">
        <v>8021.97416452689</v>
      </c>
      <c r="C805">
        <v>10714.6098216576</v>
      </c>
      <c r="D805">
        <v>1145.40050980825</v>
      </c>
      <c r="E805">
        <v>99.0117146251748</v>
      </c>
    </row>
    <row r="806" spans="1:5">
      <c r="A806">
        <v>804</v>
      </c>
      <c r="B806">
        <v>8021.97416452689</v>
      </c>
      <c r="C806">
        <v>10714.6098216576</v>
      </c>
      <c r="D806">
        <v>1145.40011775522</v>
      </c>
      <c r="E806">
        <v>99.0113225721432</v>
      </c>
    </row>
    <row r="807" spans="1:5">
      <c r="A807">
        <v>805</v>
      </c>
      <c r="B807">
        <v>8021.97416452689</v>
      </c>
      <c r="C807">
        <v>10714.6098216576</v>
      </c>
      <c r="D807">
        <v>1145.40097449392</v>
      </c>
      <c r="E807">
        <v>99.0121793108411</v>
      </c>
    </row>
    <row r="808" spans="1:5">
      <c r="A808">
        <v>806</v>
      </c>
      <c r="B808">
        <v>8021.97416452689</v>
      </c>
      <c r="C808">
        <v>10714.6098216576</v>
      </c>
      <c r="D808">
        <v>1145.40038531195</v>
      </c>
      <c r="E808">
        <v>99.0115901288766</v>
      </c>
    </row>
    <row r="809" spans="1:5">
      <c r="A809">
        <v>807</v>
      </c>
      <c r="B809">
        <v>8021.97416452689</v>
      </c>
      <c r="C809">
        <v>10714.6098216576</v>
      </c>
      <c r="D809">
        <v>1145.400479025</v>
      </c>
      <c r="E809">
        <v>99.0116838419236</v>
      </c>
    </row>
    <row r="810" spans="1:5">
      <c r="A810">
        <v>808</v>
      </c>
      <c r="B810">
        <v>8021.97416452689</v>
      </c>
      <c r="C810">
        <v>10714.6098216576</v>
      </c>
      <c r="D810">
        <v>1145.40055986593</v>
      </c>
      <c r="E810">
        <v>99.0117646828474</v>
      </c>
    </row>
    <row r="811" spans="1:5">
      <c r="A811">
        <v>809</v>
      </c>
      <c r="B811">
        <v>8021.97416452689</v>
      </c>
      <c r="C811">
        <v>10714.6098216576</v>
      </c>
      <c r="D811">
        <v>1145.40106890334</v>
      </c>
      <c r="E811">
        <v>99.0122737202652</v>
      </c>
    </row>
    <row r="812" spans="1:5">
      <c r="A812">
        <v>810</v>
      </c>
      <c r="B812">
        <v>8021.97416452689</v>
      </c>
      <c r="C812">
        <v>10714.6098216576</v>
      </c>
      <c r="D812">
        <v>1145.40109947365</v>
      </c>
      <c r="E812">
        <v>99.0123042905707</v>
      </c>
    </row>
    <row r="813" spans="1:5">
      <c r="A813">
        <v>811</v>
      </c>
      <c r="B813">
        <v>8021.97416452689</v>
      </c>
      <c r="C813">
        <v>10714.6098216576</v>
      </c>
      <c r="D813">
        <v>1145.40147623513</v>
      </c>
      <c r="E813">
        <v>99.0126810520522</v>
      </c>
    </row>
    <row r="814" spans="1:5">
      <c r="A814">
        <v>812</v>
      </c>
      <c r="B814">
        <v>8021.97416452689</v>
      </c>
      <c r="C814">
        <v>10714.6098216576</v>
      </c>
      <c r="D814">
        <v>1145.40134470218</v>
      </c>
      <c r="E814">
        <v>99.0125495191031</v>
      </c>
    </row>
    <row r="815" spans="1:5">
      <c r="A815">
        <v>813</v>
      </c>
      <c r="B815">
        <v>8021.97416452689</v>
      </c>
      <c r="C815">
        <v>10714.6098216576</v>
      </c>
      <c r="D815">
        <v>1145.40111215052</v>
      </c>
      <c r="E815">
        <v>99.0123169674382</v>
      </c>
    </row>
    <row r="816" spans="1:5">
      <c r="A816">
        <v>814</v>
      </c>
      <c r="B816">
        <v>8021.97416452689</v>
      </c>
      <c r="C816">
        <v>10714.6098216576</v>
      </c>
      <c r="D816">
        <v>1145.40095646999</v>
      </c>
      <c r="E816">
        <v>99.0121612869147</v>
      </c>
    </row>
    <row r="817" spans="1:5">
      <c r="A817">
        <v>815</v>
      </c>
      <c r="B817">
        <v>8021.97416452689</v>
      </c>
      <c r="C817">
        <v>10714.6098216576</v>
      </c>
      <c r="D817">
        <v>1145.40114377084</v>
      </c>
      <c r="E817">
        <v>99.0123485877634</v>
      </c>
    </row>
    <row r="818" spans="1:5">
      <c r="A818">
        <v>816</v>
      </c>
      <c r="B818">
        <v>8021.97416452689</v>
      </c>
      <c r="C818">
        <v>10714.6098216576</v>
      </c>
      <c r="D818">
        <v>1145.40137675697</v>
      </c>
      <c r="E818">
        <v>99.0125815738898</v>
      </c>
    </row>
    <row r="819" spans="1:5">
      <c r="A819">
        <v>817</v>
      </c>
      <c r="B819">
        <v>8021.97416452689</v>
      </c>
      <c r="C819">
        <v>10714.6098216576</v>
      </c>
      <c r="D819">
        <v>1145.40145481652</v>
      </c>
      <c r="E819">
        <v>99.012659633439</v>
      </c>
    </row>
    <row r="820" spans="1:5">
      <c r="A820">
        <v>818</v>
      </c>
      <c r="B820">
        <v>8021.97416452689</v>
      </c>
      <c r="C820">
        <v>10714.6098216576</v>
      </c>
      <c r="D820">
        <v>1145.40098408542</v>
      </c>
      <c r="E820">
        <v>99.0121889023421</v>
      </c>
    </row>
    <row r="821" spans="1:5">
      <c r="A821">
        <v>819</v>
      </c>
      <c r="B821">
        <v>8021.97416452689</v>
      </c>
      <c r="C821">
        <v>10714.6098216576</v>
      </c>
      <c r="D821">
        <v>1145.4009371951</v>
      </c>
      <c r="E821">
        <v>99.0121420120227</v>
      </c>
    </row>
    <row r="822" spans="1:5">
      <c r="A822">
        <v>820</v>
      </c>
      <c r="B822">
        <v>8021.97416452689</v>
      </c>
      <c r="C822">
        <v>10714.6098216576</v>
      </c>
      <c r="D822">
        <v>1145.40116754373</v>
      </c>
      <c r="E822">
        <v>99.0123723606535</v>
      </c>
    </row>
    <row r="823" spans="1:5">
      <c r="A823">
        <v>821</v>
      </c>
      <c r="B823">
        <v>8021.97416452689</v>
      </c>
      <c r="C823">
        <v>10714.6098216576</v>
      </c>
      <c r="D823">
        <v>1145.40160827252</v>
      </c>
      <c r="E823">
        <v>99.0128130894453</v>
      </c>
    </row>
    <row r="824" spans="1:5">
      <c r="A824">
        <v>822</v>
      </c>
      <c r="B824">
        <v>8021.97416452689</v>
      </c>
      <c r="C824">
        <v>10714.6098216576</v>
      </c>
      <c r="D824">
        <v>1145.40147295502</v>
      </c>
      <c r="E824">
        <v>99.0126777719437</v>
      </c>
    </row>
    <row r="825" spans="1:5">
      <c r="A825">
        <v>823</v>
      </c>
      <c r="B825">
        <v>8021.97416452689</v>
      </c>
      <c r="C825">
        <v>10714.6098216576</v>
      </c>
      <c r="D825">
        <v>1145.40169971343</v>
      </c>
      <c r="E825">
        <v>99.0129045303492</v>
      </c>
    </row>
    <row r="826" spans="1:5">
      <c r="A826">
        <v>824</v>
      </c>
      <c r="B826">
        <v>8021.97416452689</v>
      </c>
      <c r="C826">
        <v>10714.6098216576</v>
      </c>
      <c r="D826">
        <v>1145.40199805775</v>
      </c>
      <c r="E826">
        <v>99.0132028746689</v>
      </c>
    </row>
    <row r="827" spans="1:5">
      <c r="A827">
        <v>825</v>
      </c>
      <c r="B827">
        <v>8021.97416452689</v>
      </c>
      <c r="C827">
        <v>10714.6098216576</v>
      </c>
      <c r="D827">
        <v>1145.40131473638</v>
      </c>
      <c r="E827">
        <v>99.0125195533061</v>
      </c>
    </row>
    <row r="828" spans="1:5">
      <c r="A828">
        <v>826</v>
      </c>
      <c r="B828">
        <v>8021.97416452689</v>
      </c>
      <c r="C828">
        <v>10714.6098216576</v>
      </c>
      <c r="D828">
        <v>1145.40159412366</v>
      </c>
      <c r="E828">
        <v>99.0127989405856</v>
      </c>
    </row>
    <row r="829" spans="1:5">
      <c r="A829">
        <v>827</v>
      </c>
      <c r="B829">
        <v>8021.97416452689</v>
      </c>
      <c r="C829">
        <v>10714.6098216576</v>
      </c>
      <c r="D829">
        <v>1145.4015512764</v>
      </c>
      <c r="E829">
        <v>99.0127560933276</v>
      </c>
    </row>
    <row r="830" spans="1:5">
      <c r="A830">
        <v>828</v>
      </c>
      <c r="B830">
        <v>8021.97416452689</v>
      </c>
      <c r="C830">
        <v>10714.6098216576</v>
      </c>
      <c r="D830">
        <v>1145.40131792029</v>
      </c>
      <c r="E830">
        <v>99.0125227372138</v>
      </c>
    </row>
    <row r="831" spans="1:5">
      <c r="A831">
        <v>829</v>
      </c>
      <c r="B831">
        <v>8021.97416452689</v>
      </c>
      <c r="C831">
        <v>10714.6098216576</v>
      </c>
      <c r="D831">
        <v>1145.40134879481</v>
      </c>
      <c r="E831">
        <v>99.0125536117392</v>
      </c>
    </row>
    <row r="832" spans="1:5">
      <c r="A832">
        <v>830</v>
      </c>
      <c r="B832">
        <v>8021.97416452689</v>
      </c>
      <c r="C832">
        <v>10714.6098216576</v>
      </c>
      <c r="D832">
        <v>1145.4010918831</v>
      </c>
      <c r="E832">
        <v>99.0122967000219</v>
      </c>
    </row>
    <row r="833" spans="1:5">
      <c r="A833">
        <v>831</v>
      </c>
      <c r="B833">
        <v>8021.97416452689</v>
      </c>
      <c r="C833">
        <v>10714.6098216576</v>
      </c>
      <c r="D833">
        <v>1145.40152606922</v>
      </c>
      <c r="E833">
        <v>99.0127308861449</v>
      </c>
    </row>
    <row r="834" spans="1:5">
      <c r="A834">
        <v>832</v>
      </c>
      <c r="B834">
        <v>8021.97416452689</v>
      </c>
      <c r="C834">
        <v>10714.6098216576</v>
      </c>
      <c r="D834">
        <v>1145.40151348913</v>
      </c>
      <c r="E834">
        <v>99.0127183060534</v>
      </c>
    </row>
    <row r="835" spans="1:5">
      <c r="A835">
        <v>833</v>
      </c>
      <c r="B835">
        <v>8021.97416452689</v>
      </c>
      <c r="C835">
        <v>10714.6098216576</v>
      </c>
      <c r="D835">
        <v>1145.40124395052</v>
      </c>
      <c r="E835">
        <v>99.0124487674422</v>
      </c>
    </row>
    <row r="836" spans="1:5">
      <c r="A836">
        <v>834</v>
      </c>
      <c r="B836">
        <v>8021.97416452689</v>
      </c>
      <c r="C836">
        <v>10714.6098216576</v>
      </c>
      <c r="D836">
        <v>1145.40130598442</v>
      </c>
      <c r="E836">
        <v>99.0125108013453</v>
      </c>
    </row>
    <row r="837" spans="1:5">
      <c r="A837">
        <v>835</v>
      </c>
      <c r="B837">
        <v>8021.97416452689</v>
      </c>
      <c r="C837">
        <v>10714.6098216576</v>
      </c>
      <c r="D837">
        <v>1145.40132063452</v>
      </c>
      <c r="E837">
        <v>99.0125254514398</v>
      </c>
    </row>
    <row r="838" spans="1:5">
      <c r="A838">
        <v>836</v>
      </c>
      <c r="B838">
        <v>8021.97416452689</v>
      </c>
      <c r="C838">
        <v>10714.6098216576</v>
      </c>
      <c r="D838">
        <v>1145.40135769594</v>
      </c>
      <c r="E838">
        <v>99.0125625128646</v>
      </c>
    </row>
    <row r="839" spans="1:5">
      <c r="A839">
        <v>837</v>
      </c>
      <c r="B839">
        <v>8021.97416452689</v>
      </c>
      <c r="C839">
        <v>10714.6098216576</v>
      </c>
      <c r="D839">
        <v>1145.4012399517</v>
      </c>
      <c r="E839">
        <v>99.0124447686269</v>
      </c>
    </row>
    <row r="840" spans="1:5">
      <c r="A840">
        <v>838</v>
      </c>
      <c r="B840">
        <v>8021.97416452689</v>
      </c>
      <c r="C840">
        <v>10714.6098216576</v>
      </c>
      <c r="D840">
        <v>1145.40118707533</v>
      </c>
      <c r="E840">
        <v>99.0123918922587</v>
      </c>
    </row>
    <row r="841" spans="1:5">
      <c r="A841">
        <v>839</v>
      </c>
      <c r="B841">
        <v>8021.97416452689</v>
      </c>
      <c r="C841">
        <v>10714.6098216576</v>
      </c>
      <c r="D841">
        <v>1145.4014982841</v>
      </c>
      <c r="E841">
        <v>99.0127031010261</v>
      </c>
    </row>
    <row r="842" spans="1:5">
      <c r="A842">
        <v>840</v>
      </c>
      <c r="B842">
        <v>8021.97416452689</v>
      </c>
      <c r="C842">
        <v>10714.6098216576</v>
      </c>
      <c r="D842">
        <v>1145.40136642169</v>
      </c>
      <c r="E842">
        <v>99.0125712386138</v>
      </c>
    </row>
    <row r="843" spans="1:5">
      <c r="A843">
        <v>841</v>
      </c>
      <c r="B843">
        <v>8021.97416452689</v>
      </c>
      <c r="C843">
        <v>10714.6098216576</v>
      </c>
      <c r="D843">
        <v>1145.40135165349</v>
      </c>
      <c r="E843">
        <v>99.012556470414</v>
      </c>
    </row>
    <row r="844" spans="1:5">
      <c r="A844">
        <v>842</v>
      </c>
      <c r="B844">
        <v>8021.97416452689</v>
      </c>
      <c r="C844">
        <v>10714.6098216576</v>
      </c>
      <c r="D844">
        <v>1145.40106376629</v>
      </c>
      <c r="E844">
        <v>99.0122685832138</v>
      </c>
    </row>
    <row r="845" spans="1:5">
      <c r="A845">
        <v>843</v>
      </c>
      <c r="B845">
        <v>8021.97416452689</v>
      </c>
      <c r="C845">
        <v>10714.6098216576</v>
      </c>
      <c r="D845">
        <v>1145.40104931376</v>
      </c>
      <c r="E845">
        <v>99.0122541306808</v>
      </c>
    </row>
    <row r="846" spans="1:5">
      <c r="A846">
        <v>844</v>
      </c>
      <c r="B846">
        <v>8021.97416452689</v>
      </c>
      <c r="C846">
        <v>10714.6098216576</v>
      </c>
      <c r="D846">
        <v>1145.40096842251</v>
      </c>
      <c r="E846">
        <v>99.0121732394306</v>
      </c>
    </row>
    <row r="847" spans="1:5">
      <c r="A847">
        <v>845</v>
      </c>
      <c r="B847">
        <v>8021.97416452689</v>
      </c>
      <c r="C847">
        <v>10714.6098216576</v>
      </c>
      <c r="D847">
        <v>1145.40104286273</v>
      </c>
      <c r="E847">
        <v>99.0122476796519</v>
      </c>
    </row>
    <row r="848" spans="1:5">
      <c r="A848">
        <v>846</v>
      </c>
      <c r="B848">
        <v>8021.97416452689</v>
      </c>
      <c r="C848">
        <v>10714.6098216576</v>
      </c>
      <c r="D848">
        <v>1145.40089446858</v>
      </c>
      <c r="E848">
        <v>99.0120992855004</v>
      </c>
    </row>
    <row r="849" spans="1:5">
      <c r="A849">
        <v>847</v>
      </c>
      <c r="B849">
        <v>8021.97416452689</v>
      </c>
      <c r="C849">
        <v>10714.6098216576</v>
      </c>
      <c r="D849">
        <v>1145.40109361744</v>
      </c>
      <c r="E849">
        <v>99.0122984343642</v>
      </c>
    </row>
    <row r="850" spans="1:5">
      <c r="A850">
        <v>848</v>
      </c>
      <c r="B850">
        <v>8021.97416452689</v>
      </c>
      <c r="C850">
        <v>10714.6098216576</v>
      </c>
      <c r="D850">
        <v>1145.40114753953</v>
      </c>
      <c r="E850">
        <v>99.0123523564582</v>
      </c>
    </row>
    <row r="851" spans="1:5">
      <c r="A851">
        <v>849</v>
      </c>
      <c r="B851">
        <v>8021.97416452689</v>
      </c>
      <c r="C851">
        <v>10714.6098216576</v>
      </c>
      <c r="D851">
        <v>1145.40105684453</v>
      </c>
      <c r="E851">
        <v>99.0122616614532</v>
      </c>
    </row>
    <row r="852" spans="1:5">
      <c r="A852">
        <v>850</v>
      </c>
      <c r="B852">
        <v>8021.97416452689</v>
      </c>
      <c r="C852">
        <v>10714.6098216576</v>
      </c>
      <c r="D852">
        <v>1145.40099082663</v>
      </c>
      <c r="E852">
        <v>99.0121956435569</v>
      </c>
    </row>
    <row r="853" spans="1:5">
      <c r="A853">
        <v>851</v>
      </c>
      <c r="B853">
        <v>8021.97416452689</v>
      </c>
      <c r="C853">
        <v>10714.6098216576</v>
      </c>
      <c r="D853">
        <v>1145.40127167765</v>
      </c>
      <c r="E853">
        <v>99.0124764945762</v>
      </c>
    </row>
    <row r="854" spans="1:5">
      <c r="A854">
        <v>852</v>
      </c>
      <c r="B854">
        <v>8021.97416452689</v>
      </c>
      <c r="C854">
        <v>10714.6098216576</v>
      </c>
      <c r="D854">
        <v>1145.40122187123</v>
      </c>
      <c r="E854">
        <v>99.0124266881494</v>
      </c>
    </row>
    <row r="855" spans="1:5">
      <c r="A855">
        <v>853</v>
      </c>
      <c r="B855">
        <v>8021.97416452689</v>
      </c>
      <c r="C855">
        <v>10714.6098216576</v>
      </c>
      <c r="D855">
        <v>1145.40101073644</v>
      </c>
      <c r="E855">
        <v>99.0122155533619</v>
      </c>
    </row>
    <row r="856" spans="1:5">
      <c r="A856">
        <v>854</v>
      </c>
      <c r="B856">
        <v>8021.97416452689</v>
      </c>
      <c r="C856">
        <v>10714.6098216576</v>
      </c>
      <c r="D856">
        <v>1145.40106292713</v>
      </c>
      <c r="E856">
        <v>99.0122677440522</v>
      </c>
    </row>
    <row r="857" spans="1:5">
      <c r="A857">
        <v>855</v>
      </c>
      <c r="B857">
        <v>8021.97416452689</v>
      </c>
      <c r="C857">
        <v>10714.6098216576</v>
      </c>
      <c r="D857">
        <v>1145.40122735981</v>
      </c>
      <c r="E857">
        <v>99.0124321767386</v>
      </c>
    </row>
    <row r="858" spans="1:5">
      <c r="A858">
        <v>856</v>
      </c>
      <c r="B858">
        <v>8021.97416452689</v>
      </c>
      <c r="C858">
        <v>10714.6098216576</v>
      </c>
      <c r="D858">
        <v>1145.40118407139</v>
      </c>
      <c r="E858">
        <v>99.0123888883179</v>
      </c>
    </row>
    <row r="859" spans="1:5">
      <c r="A859">
        <v>857</v>
      </c>
      <c r="B859">
        <v>8021.97416452689</v>
      </c>
      <c r="C859">
        <v>10714.6098216576</v>
      </c>
      <c r="D859">
        <v>1145.4013215683</v>
      </c>
      <c r="E859">
        <v>99.012526385226</v>
      </c>
    </row>
    <row r="860" spans="1:5">
      <c r="A860">
        <v>858</v>
      </c>
      <c r="B860">
        <v>8021.97416452689</v>
      </c>
      <c r="C860">
        <v>10714.6098216576</v>
      </c>
      <c r="D860">
        <v>1145.40098754926</v>
      </c>
      <c r="E860">
        <v>99.0121923661873</v>
      </c>
    </row>
    <row r="861" spans="1:5">
      <c r="A861">
        <v>859</v>
      </c>
      <c r="B861">
        <v>8021.97416452689</v>
      </c>
      <c r="C861">
        <v>10714.6098216576</v>
      </c>
      <c r="D861">
        <v>1145.4008851612</v>
      </c>
      <c r="E861">
        <v>99.012089978127</v>
      </c>
    </row>
    <row r="862" spans="1:5">
      <c r="A862">
        <v>860</v>
      </c>
      <c r="B862">
        <v>8021.97416452689</v>
      </c>
      <c r="C862">
        <v>10714.6098216576</v>
      </c>
      <c r="D862">
        <v>1145.40084370407</v>
      </c>
      <c r="E862">
        <v>99.0120485209976</v>
      </c>
    </row>
    <row r="863" spans="1:5">
      <c r="A863">
        <v>861</v>
      </c>
      <c r="B863">
        <v>8021.97416452689</v>
      </c>
      <c r="C863">
        <v>10714.6098216576</v>
      </c>
      <c r="D863">
        <v>1145.40094444347</v>
      </c>
      <c r="E863">
        <v>99.0121492603995</v>
      </c>
    </row>
    <row r="864" spans="1:5">
      <c r="A864">
        <v>862</v>
      </c>
      <c r="B864">
        <v>8021.97416452689</v>
      </c>
      <c r="C864">
        <v>10714.6098216576</v>
      </c>
      <c r="D864">
        <v>1145.40086554653</v>
      </c>
      <c r="E864">
        <v>99.0120703634524</v>
      </c>
    </row>
    <row r="865" spans="1:5">
      <c r="A865">
        <v>863</v>
      </c>
      <c r="B865">
        <v>8021.97416452689</v>
      </c>
      <c r="C865">
        <v>10714.6098216576</v>
      </c>
      <c r="D865">
        <v>1145.4009697599</v>
      </c>
      <c r="E865">
        <v>99.0121745768199</v>
      </c>
    </row>
    <row r="866" spans="1:5">
      <c r="A866">
        <v>864</v>
      </c>
      <c r="B866">
        <v>8021.97416452689</v>
      </c>
      <c r="C866">
        <v>10714.6098216576</v>
      </c>
      <c r="D866">
        <v>1145.40090929285</v>
      </c>
      <c r="E866">
        <v>99.0121141097769</v>
      </c>
    </row>
    <row r="867" spans="1:5">
      <c r="A867">
        <v>865</v>
      </c>
      <c r="B867">
        <v>8021.97416452689</v>
      </c>
      <c r="C867">
        <v>10714.6098216576</v>
      </c>
      <c r="D867">
        <v>1145.40056206515</v>
      </c>
      <c r="E867">
        <v>99.0117668820785</v>
      </c>
    </row>
    <row r="868" spans="1:5">
      <c r="A868">
        <v>866</v>
      </c>
      <c r="B868">
        <v>8021.97416452689</v>
      </c>
      <c r="C868">
        <v>10714.6098216576</v>
      </c>
      <c r="D868">
        <v>1145.40079181305</v>
      </c>
      <c r="E868">
        <v>99.0119966299745</v>
      </c>
    </row>
    <row r="869" spans="1:5">
      <c r="A869">
        <v>867</v>
      </c>
      <c r="B869">
        <v>8021.97416452689</v>
      </c>
      <c r="C869">
        <v>10714.6098216576</v>
      </c>
      <c r="D869">
        <v>1145.40086209128</v>
      </c>
      <c r="E869">
        <v>99.0120669082049</v>
      </c>
    </row>
    <row r="870" spans="1:5">
      <c r="A870">
        <v>868</v>
      </c>
      <c r="B870">
        <v>8021.97416452689</v>
      </c>
      <c r="C870">
        <v>10714.6098216576</v>
      </c>
      <c r="D870">
        <v>1145.40082511064</v>
      </c>
      <c r="E870">
        <v>99.0120299275637</v>
      </c>
    </row>
    <row r="871" spans="1:5">
      <c r="A871">
        <v>869</v>
      </c>
      <c r="B871">
        <v>8021.97416452689</v>
      </c>
      <c r="C871">
        <v>10714.6098216576</v>
      </c>
      <c r="D871">
        <v>1145.40079300852</v>
      </c>
      <c r="E871">
        <v>99.0119978254385</v>
      </c>
    </row>
    <row r="872" spans="1:5">
      <c r="A872">
        <v>870</v>
      </c>
      <c r="B872">
        <v>8021.97416452689</v>
      </c>
      <c r="C872">
        <v>10714.6098216576</v>
      </c>
      <c r="D872">
        <v>1145.40073357942</v>
      </c>
      <c r="E872">
        <v>99.011938396345</v>
      </c>
    </row>
    <row r="873" spans="1:5">
      <c r="A873">
        <v>871</v>
      </c>
      <c r="B873">
        <v>8021.97416452689</v>
      </c>
      <c r="C873">
        <v>10714.6098216576</v>
      </c>
      <c r="D873">
        <v>1145.40083666515</v>
      </c>
      <c r="E873">
        <v>99.0120414820763</v>
      </c>
    </row>
    <row r="874" spans="1:5">
      <c r="A874">
        <v>872</v>
      </c>
      <c r="B874">
        <v>8021.97416452689</v>
      </c>
      <c r="C874">
        <v>10714.6098216576</v>
      </c>
      <c r="D874">
        <v>1145.40070393461</v>
      </c>
      <c r="E874">
        <v>99.0119087515293</v>
      </c>
    </row>
    <row r="875" spans="1:5">
      <c r="A875">
        <v>873</v>
      </c>
      <c r="B875">
        <v>8021.97416452689</v>
      </c>
      <c r="C875">
        <v>10714.6098216576</v>
      </c>
      <c r="D875">
        <v>1145.40084325735</v>
      </c>
      <c r="E875">
        <v>99.012048074269</v>
      </c>
    </row>
    <row r="876" spans="1:5">
      <c r="A876">
        <v>874</v>
      </c>
      <c r="B876">
        <v>8021.97416452689</v>
      </c>
      <c r="C876">
        <v>10714.6098216576</v>
      </c>
      <c r="D876">
        <v>1145.40097036981</v>
      </c>
      <c r="E876">
        <v>99.0121751867365</v>
      </c>
    </row>
    <row r="877" spans="1:5">
      <c r="A877">
        <v>875</v>
      </c>
      <c r="B877">
        <v>8021.97416452689</v>
      </c>
      <c r="C877">
        <v>10714.6098216576</v>
      </c>
      <c r="D877">
        <v>1145.40080414743</v>
      </c>
      <c r="E877">
        <v>99.0120089643578</v>
      </c>
    </row>
    <row r="878" spans="1:5">
      <c r="A878">
        <v>876</v>
      </c>
      <c r="B878">
        <v>8021.97416452689</v>
      </c>
      <c r="C878">
        <v>10714.6098216576</v>
      </c>
      <c r="D878">
        <v>1145.4008047984</v>
      </c>
      <c r="E878">
        <v>99.0120096153227</v>
      </c>
    </row>
    <row r="879" spans="1:5">
      <c r="A879">
        <v>877</v>
      </c>
      <c r="B879">
        <v>8021.97416452689</v>
      </c>
      <c r="C879">
        <v>10714.6098216576</v>
      </c>
      <c r="D879">
        <v>1145.40086077004</v>
      </c>
      <c r="E879">
        <v>99.012065586965</v>
      </c>
    </row>
    <row r="880" spans="1:5">
      <c r="A880">
        <v>878</v>
      </c>
      <c r="B880">
        <v>8021.97416452689</v>
      </c>
      <c r="C880">
        <v>10714.6098216576</v>
      </c>
      <c r="D880">
        <v>1145.4007361303</v>
      </c>
      <c r="E880">
        <v>99.0119409472229</v>
      </c>
    </row>
    <row r="881" spans="1:5">
      <c r="A881">
        <v>879</v>
      </c>
      <c r="B881">
        <v>8021.97416452689</v>
      </c>
      <c r="C881">
        <v>10714.6098216576</v>
      </c>
      <c r="D881">
        <v>1145.40072606269</v>
      </c>
      <c r="E881">
        <v>99.011930879613</v>
      </c>
    </row>
    <row r="882" spans="1:5">
      <c r="A882">
        <v>880</v>
      </c>
      <c r="B882">
        <v>8021.97416452689</v>
      </c>
      <c r="C882">
        <v>10714.6098216576</v>
      </c>
      <c r="D882">
        <v>1145.40081227851</v>
      </c>
      <c r="E882">
        <v>99.0120170954296</v>
      </c>
    </row>
    <row r="883" spans="1:5">
      <c r="A883">
        <v>881</v>
      </c>
      <c r="B883">
        <v>8021.97416452689</v>
      </c>
      <c r="C883">
        <v>10714.6098216576</v>
      </c>
      <c r="D883">
        <v>1145.40074467736</v>
      </c>
      <c r="E883">
        <v>99.0119494942799</v>
      </c>
    </row>
    <row r="884" spans="1:5">
      <c r="A884">
        <v>882</v>
      </c>
      <c r="B884">
        <v>8021.97416452689</v>
      </c>
      <c r="C884">
        <v>10714.6098216576</v>
      </c>
      <c r="D884">
        <v>1145.40089264919</v>
      </c>
      <c r="E884">
        <v>99.0120974661161</v>
      </c>
    </row>
    <row r="885" spans="1:5">
      <c r="A885">
        <v>883</v>
      </c>
      <c r="B885">
        <v>8021.97416452689</v>
      </c>
      <c r="C885">
        <v>10714.6098216576</v>
      </c>
      <c r="D885">
        <v>1145.40085682414</v>
      </c>
      <c r="E885">
        <v>99.0120616410568</v>
      </c>
    </row>
    <row r="886" spans="1:5">
      <c r="A886">
        <v>884</v>
      </c>
      <c r="B886">
        <v>8021.97416452689</v>
      </c>
      <c r="C886">
        <v>10714.6098216576</v>
      </c>
      <c r="D886">
        <v>1145.40082600673</v>
      </c>
      <c r="E886">
        <v>99.0120308236588</v>
      </c>
    </row>
    <row r="887" spans="1:5">
      <c r="A887">
        <v>885</v>
      </c>
      <c r="B887">
        <v>8021.97416452689</v>
      </c>
      <c r="C887">
        <v>10714.6098216576</v>
      </c>
      <c r="D887">
        <v>1145.40080505113</v>
      </c>
      <c r="E887">
        <v>99.0120098680519</v>
      </c>
    </row>
    <row r="888" spans="1:5">
      <c r="A888">
        <v>886</v>
      </c>
      <c r="B888">
        <v>8021.97416452689</v>
      </c>
      <c r="C888">
        <v>10714.6098216576</v>
      </c>
      <c r="D888">
        <v>1145.40077331145</v>
      </c>
      <c r="E888">
        <v>99.0119781283673</v>
      </c>
    </row>
    <row r="889" spans="1:5">
      <c r="A889">
        <v>887</v>
      </c>
      <c r="B889">
        <v>8021.97416452689</v>
      </c>
      <c r="C889">
        <v>10714.6098216576</v>
      </c>
      <c r="D889">
        <v>1145.40071293344</v>
      </c>
      <c r="E889">
        <v>99.0119177503663</v>
      </c>
    </row>
    <row r="890" spans="1:5">
      <c r="A890">
        <v>888</v>
      </c>
      <c r="B890">
        <v>8021.97416452689</v>
      </c>
      <c r="C890">
        <v>10714.6098216576</v>
      </c>
      <c r="D890">
        <v>1145.40086401032</v>
      </c>
      <c r="E890">
        <v>99.012068827248</v>
      </c>
    </row>
    <row r="891" spans="1:5">
      <c r="A891">
        <v>889</v>
      </c>
      <c r="B891">
        <v>8021.97416452689</v>
      </c>
      <c r="C891">
        <v>10714.6098216576</v>
      </c>
      <c r="D891">
        <v>1145.40089394153</v>
      </c>
      <c r="E891">
        <v>99.0120987584493</v>
      </c>
    </row>
    <row r="892" spans="1:5">
      <c r="A892">
        <v>890</v>
      </c>
      <c r="B892">
        <v>8021.97416452689</v>
      </c>
      <c r="C892">
        <v>10714.6098216576</v>
      </c>
      <c r="D892">
        <v>1145.40097421817</v>
      </c>
      <c r="E892">
        <v>99.0121790350905</v>
      </c>
    </row>
    <row r="893" spans="1:5">
      <c r="A893">
        <v>891</v>
      </c>
      <c r="B893">
        <v>8021.97416452689</v>
      </c>
      <c r="C893">
        <v>10714.6098216576</v>
      </c>
      <c r="D893">
        <v>1145.4007979097</v>
      </c>
      <c r="E893">
        <v>99.0120027266267</v>
      </c>
    </row>
    <row r="894" spans="1:5">
      <c r="A894">
        <v>892</v>
      </c>
      <c r="B894">
        <v>8021.97416452689</v>
      </c>
      <c r="C894">
        <v>10714.6098216576</v>
      </c>
      <c r="D894">
        <v>1145.40084845812</v>
      </c>
      <c r="E894">
        <v>99.0120532750468</v>
      </c>
    </row>
    <row r="895" spans="1:5">
      <c r="A895">
        <v>893</v>
      </c>
      <c r="B895">
        <v>8021.97416452689</v>
      </c>
      <c r="C895">
        <v>10714.6098216576</v>
      </c>
      <c r="D895">
        <v>1145.4008332878</v>
      </c>
      <c r="E895">
        <v>99.0120381047209</v>
      </c>
    </row>
    <row r="896" spans="1:5">
      <c r="A896">
        <v>894</v>
      </c>
      <c r="B896">
        <v>8021.97416452689</v>
      </c>
      <c r="C896">
        <v>10714.6098216576</v>
      </c>
      <c r="D896">
        <v>1145.40104200676</v>
      </c>
      <c r="E896">
        <v>99.0122468236816</v>
      </c>
    </row>
    <row r="897" spans="1:5">
      <c r="A897">
        <v>895</v>
      </c>
      <c r="B897">
        <v>8021.97416452689</v>
      </c>
      <c r="C897">
        <v>10714.6098216576</v>
      </c>
      <c r="D897">
        <v>1145.40083293835</v>
      </c>
      <c r="E897">
        <v>99.0120377552771</v>
      </c>
    </row>
    <row r="898" spans="1:5">
      <c r="A898">
        <v>896</v>
      </c>
      <c r="B898">
        <v>8021.97416452689</v>
      </c>
      <c r="C898">
        <v>10714.6098216576</v>
      </c>
      <c r="D898">
        <v>1145.40078961679</v>
      </c>
      <c r="E898">
        <v>99.0119944337125</v>
      </c>
    </row>
    <row r="899" spans="1:5">
      <c r="A899">
        <v>897</v>
      </c>
      <c r="B899">
        <v>8021.97416452689</v>
      </c>
      <c r="C899">
        <v>10714.6098216576</v>
      </c>
      <c r="D899">
        <v>1145.40082507673</v>
      </c>
      <c r="E899">
        <v>99.0120298936569</v>
      </c>
    </row>
    <row r="900" spans="1:5">
      <c r="A900">
        <v>898</v>
      </c>
      <c r="B900">
        <v>8021.97416452689</v>
      </c>
      <c r="C900">
        <v>10714.6098216576</v>
      </c>
      <c r="D900">
        <v>1145.40087972353</v>
      </c>
      <c r="E900">
        <v>99.0120845404562</v>
      </c>
    </row>
    <row r="901" spans="1:5">
      <c r="A901">
        <v>899</v>
      </c>
      <c r="B901">
        <v>8021.97416452689</v>
      </c>
      <c r="C901">
        <v>10714.6098216576</v>
      </c>
      <c r="D901">
        <v>1145.40081075892</v>
      </c>
      <c r="E901">
        <v>99.0120155758396</v>
      </c>
    </row>
    <row r="902" spans="1:5">
      <c r="A902">
        <v>900</v>
      </c>
      <c r="B902">
        <v>8021.97416452689</v>
      </c>
      <c r="C902">
        <v>10714.6098216576</v>
      </c>
      <c r="D902">
        <v>1145.40083274386</v>
      </c>
      <c r="E902">
        <v>99.0120375607815</v>
      </c>
    </row>
    <row r="903" spans="1:5">
      <c r="A903">
        <v>901</v>
      </c>
      <c r="B903">
        <v>8021.97416452689</v>
      </c>
      <c r="C903">
        <v>10714.6098216576</v>
      </c>
      <c r="D903">
        <v>1145.40086866513</v>
      </c>
      <c r="E903">
        <v>99.0120734820513</v>
      </c>
    </row>
    <row r="904" spans="1:5">
      <c r="A904">
        <v>902</v>
      </c>
      <c r="B904">
        <v>8021.97416452689</v>
      </c>
      <c r="C904">
        <v>10714.6098216576</v>
      </c>
      <c r="D904">
        <v>1145.40087579187</v>
      </c>
      <c r="E904">
        <v>99.0120806087974</v>
      </c>
    </row>
    <row r="905" spans="1:5">
      <c r="A905">
        <v>903</v>
      </c>
      <c r="B905">
        <v>8021.97416452689</v>
      </c>
      <c r="C905">
        <v>10714.6098216576</v>
      </c>
      <c r="D905">
        <v>1145.40083762829</v>
      </c>
      <c r="E905">
        <v>99.0120424452153</v>
      </c>
    </row>
    <row r="906" spans="1:5">
      <c r="A906">
        <v>904</v>
      </c>
      <c r="B906">
        <v>8021.97416452689</v>
      </c>
      <c r="C906">
        <v>10714.6098216576</v>
      </c>
      <c r="D906">
        <v>1145.40080552296</v>
      </c>
      <c r="E906">
        <v>99.0120103398853</v>
      </c>
    </row>
    <row r="907" spans="1:5">
      <c r="A907">
        <v>905</v>
      </c>
      <c r="B907">
        <v>8021.97416452689</v>
      </c>
      <c r="C907">
        <v>10714.6098216576</v>
      </c>
      <c r="D907">
        <v>1145.40087739209</v>
      </c>
      <c r="E907">
        <v>99.0120822090079</v>
      </c>
    </row>
    <row r="908" spans="1:5">
      <c r="A908">
        <v>906</v>
      </c>
      <c r="B908">
        <v>8021.97416452689</v>
      </c>
      <c r="C908">
        <v>10714.6098216576</v>
      </c>
      <c r="D908">
        <v>1145.40086281136</v>
      </c>
      <c r="E908">
        <v>99.0120676282791</v>
      </c>
    </row>
    <row r="909" spans="1:5">
      <c r="A909">
        <v>907</v>
      </c>
      <c r="B909">
        <v>8021.97416452689</v>
      </c>
      <c r="C909">
        <v>10714.6098216576</v>
      </c>
      <c r="D909">
        <v>1145.40092907902</v>
      </c>
      <c r="E909">
        <v>99.0121338959436</v>
      </c>
    </row>
    <row r="910" spans="1:5">
      <c r="A910">
        <v>908</v>
      </c>
      <c r="B910">
        <v>8021.97416452689</v>
      </c>
      <c r="C910">
        <v>10714.6098216576</v>
      </c>
      <c r="D910">
        <v>1145.4008770488</v>
      </c>
      <c r="E910">
        <v>99.012081865727</v>
      </c>
    </row>
    <row r="911" spans="1:5">
      <c r="A911">
        <v>909</v>
      </c>
      <c r="B911">
        <v>8021.97416452689</v>
      </c>
      <c r="C911">
        <v>10714.6098216576</v>
      </c>
      <c r="D911">
        <v>1145.40096860051</v>
      </c>
      <c r="E911">
        <v>99.0121734174303</v>
      </c>
    </row>
    <row r="912" spans="1:5">
      <c r="A912">
        <v>910</v>
      </c>
      <c r="B912">
        <v>8021.97416452689</v>
      </c>
      <c r="C912">
        <v>10714.6098216576</v>
      </c>
      <c r="D912">
        <v>1145.4009723771</v>
      </c>
      <c r="E912">
        <v>99.0121771940229</v>
      </c>
    </row>
    <row r="913" spans="1:5">
      <c r="A913">
        <v>911</v>
      </c>
      <c r="B913">
        <v>8021.97416452689</v>
      </c>
      <c r="C913">
        <v>10714.6098216576</v>
      </c>
      <c r="D913">
        <v>1145.40101225893</v>
      </c>
      <c r="E913">
        <v>99.0122170758578</v>
      </c>
    </row>
    <row r="914" spans="1:5">
      <c r="A914">
        <v>912</v>
      </c>
      <c r="B914">
        <v>8021.97416452689</v>
      </c>
      <c r="C914">
        <v>10714.6098216576</v>
      </c>
      <c r="D914">
        <v>1145.40094730234</v>
      </c>
      <c r="E914">
        <v>99.012152119263</v>
      </c>
    </row>
    <row r="915" spans="1:5">
      <c r="A915">
        <v>913</v>
      </c>
      <c r="B915">
        <v>8021.97416452689</v>
      </c>
      <c r="C915">
        <v>10714.6098216576</v>
      </c>
      <c r="D915">
        <v>1145.40091737273</v>
      </c>
      <c r="E915">
        <v>99.0121221896577</v>
      </c>
    </row>
    <row r="916" spans="1:5">
      <c r="A916">
        <v>914</v>
      </c>
      <c r="B916">
        <v>8021.97416452689</v>
      </c>
      <c r="C916">
        <v>10714.6098216576</v>
      </c>
      <c r="D916">
        <v>1145.40098022661</v>
      </c>
      <c r="E916">
        <v>99.0121850435351</v>
      </c>
    </row>
    <row r="917" spans="1:5">
      <c r="A917">
        <v>915</v>
      </c>
      <c r="B917">
        <v>8021.97416452689</v>
      </c>
      <c r="C917">
        <v>10714.6098216576</v>
      </c>
      <c r="D917">
        <v>1145.40104918405</v>
      </c>
      <c r="E917">
        <v>99.0122540009679</v>
      </c>
    </row>
    <row r="918" spans="1:5">
      <c r="A918">
        <v>916</v>
      </c>
      <c r="B918">
        <v>8021.97416452689</v>
      </c>
      <c r="C918">
        <v>10714.6098216576</v>
      </c>
      <c r="D918">
        <v>1145.40097303264</v>
      </c>
      <c r="E918">
        <v>99.0121778495662</v>
      </c>
    </row>
    <row r="919" spans="1:5">
      <c r="A919">
        <v>917</v>
      </c>
      <c r="B919">
        <v>8021.97416452689</v>
      </c>
      <c r="C919">
        <v>10714.6098216576</v>
      </c>
      <c r="D919">
        <v>1145.4010206694</v>
      </c>
      <c r="E919">
        <v>99.0122254863201</v>
      </c>
    </row>
    <row r="920" spans="1:5">
      <c r="A920">
        <v>918</v>
      </c>
      <c r="B920">
        <v>8021.97416452689</v>
      </c>
      <c r="C920">
        <v>10714.6098216576</v>
      </c>
      <c r="D920">
        <v>1145.40101945979</v>
      </c>
      <c r="E920">
        <v>99.0122242767077</v>
      </c>
    </row>
    <row r="921" spans="1:5">
      <c r="A921">
        <v>919</v>
      </c>
      <c r="B921">
        <v>8021.97416452689</v>
      </c>
      <c r="C921">
        <v>10714.6098216576</v>
      </c>
      <c r="D921">
        <v>1145.40101709933</v>
      </c>
      <c r="E921">
        <v>99.0122219162505</v>
      </c>
    </row>
    <row r="922" spans="1:5">
      <c r="A922">
        <v>920</v>
      </c>
      <c r="B922">
        <v>8021.97416452689</v>
      </c>
      <c r="C922">
        <v>10714.6098216576</v>
      </c>
      <c r="D922">
        <v>1145.40103843753</v>
      </c>
      <c r="E922">
        <v>99.0122432544504</v>
      </c>
    </row>
    <row r="923" spans="1:5">
      <c r="A923">
        <v>921</v>
      </c>
      <c r="B923">
        <v>8021.97416452689</v>
      </c>
      <c r="C923">
        <v>10714.6098216576</v>
      </c>
      <c r="D923">
        <v>1145.40106279457</v>
      </c>
      <c r="E923">
        <v>99.0122676114942</v>
      </c>
    </row>
    <row r="924" spans="1:5">
      <c r="A924">
        <v>922</v>
      </c>
      <c r="B924">
        <v>8021.97416452689</v>
      </c>
      <c r="C924">
        <v>10714.6098216576</v>
      </c>
      <c r="D924">
        <v>1145.40102784767</v>
      </c>
      <c r="E924">
        <v>99.0122326645966</v>
      </c>
    </row>
    <row r="925" spans="1:5">
      <c r="A925">
        <v>923</v>
      </c>
      <c r="B925">
        <v>8021.97416452689</v>
      </c>
      <c r="C925">
        <v>10714.6098216576</v>
      </c>
      <c r="D925">
        <v>1145.4010188518</v>
      </c>
      <c r="E925">
        <v>99.0122236687274</v>
      </c>
    </row>
    <row r="926" spans="1:5">
      <c r="A926">
        <v>924</v>
      </c>
      <c r="B926">
        <v>8021.97416452689</v>
      </c>
      <c r="C926">
        <v>10714.6098216576</v>
      </c>
      <c r="D926">
        <v>1145.40101996512</v>
      </c>
      <c r="E926">
        <v>99.0122247820469</v>
      </c>
    </row>
    <row r="927" spans="1:5">
      <c r="A927">
        <v>925</v>
      </c>
      <c r="B927">
        <v>8021.97416452689</v>
      </c>
      <c r="C927">
        <v>10714.6098216576</v>
      </c>
      <c r="D927">
        <v>1145.40100834693</v>
      </c>
      <c r="E927">
        <v>99.0122131638567</v>
      </c>
    </row>
    <row r="928" spans="1:5">
      <c r="A928">
        <v>926</v>
      </c>
      <c r="B928">
        <v>8021.97416452689</v>
      </c>
      <c r="C928">
        <v>10714.6098216576</v>
      </c>
      <c r="D928">
        <v>1145.40108217698</v>
      </c>
      <c r="E928">
        <v>99.0122869939017</v>
      </c>
    </row>
    <row r="929" spans="1:5">
      <c r="A929">
        <v>927</v>
      </c>
      <c r="B929">
        <v>8021.97416452689</v>
      </c>
      <c r="C929">
        <v>10714.6098216576</v>
      </c>
      <c r="D929">
        <v>1145.40104703829</v>
      </c>
      <c r="E929">
        <v>99.0122518552132</v>
      </c>
    </row>
    <row r="930" spans="1:5">
      <c r="A930">
        <v>928</v>
      </c>
      <c r="B930">
        <v>8021.97416452689</v>
      </c>
      <c r="C930">
        <v>10714.6098216576</v>
      </c>
      <c r="D930">
        <v>1145.40096098696</v>
      </c>
      <c r="E930">
        <v>99.0121658038829</v>
      </c>
    </row>
    <row r="931" spans="1:5">
      <c r="A931">
        <v>929</v>
      </c>
      <c r="B931">
        <v>8021.97416452689</v>
      </c>
      <c r="C931">
        <v>10714.6098216576</v>
      </c>
      <c r="D931">
        <v>1145.40108093368</v>
      </c>
      <c r="E931">
        <v>99.0122857506009</v>
      </c>
    </row>
    <row r="932" spans="1:5">
      <c r="A932">
        <v>930</v>
      </c>
      <c r="B932">
        <v>8021.97416452689</v>
      </c>
      <c r="C932">
        <v>10714.6098216576</v>
      </c>
      <c r="D932">
        <v>1145.40102272302</v>
      </c>
      <c r="E932">
        <v>99.0122275399411</v>
      </c>
    </row>
    <row r="933" spans="1:5">
      <c r="A933">
        <v>931</v>
      </c>
      <c r="B933">
        <v>8021.97416452689</v>
      </c>
      <c r="C933">
        <v>10714.6098216576</v>
      </c>
      <c r="D933">
        <v>1145.40100925081</v>
      </c>
      <c r="E933">
        <v>99.0122140677355</v>
      </c>
    </row>
    <row r="934" spans="1:5">
      <c r="A934">
        <v>932</v>
      </c>
      <c r="B934">
        <v>8021.97416452689</v>
      </c>
      <c r="C934">
        <v>10714.6098216576</v>
      </c>
      <c r="D934">
        <v>1145.40094550057</v>
      </c>
      <c r="E934">
        <v>99.0121503174998</v>
      </c>
    </row>
    <row r="935" spans="1:5">
      <c r="A935">
        <v>933</v>
      </c>
      <c r="B935">
        <v>8021.97416452689</v>
      </c>
      <c r="C935">
        <v>10714.6098216576</v>
      </c>
      <c r="D935">
        <v>1145.40101671069</v>
      </c>
      <c r="E935">
        <v>99.0122215276122</v>
      </c>
    </row>
    <row r="936" spans="1:5">
      <c r="A936">
        <v>934</v>
      </c>
      <c r="B936">
        <v>8021.97416452689</v>
      </c>
      <c r="C936">
        <v>10714.6098216576</v>
      </c>
      <c r="D936">
        <v>1145.40101531634</v>
      </c>
      <c r="E936">
        <v>99.0122201332672</v>
      </c>
    </row>
    <row r="937" spans="1:5">
      <c r="A937">
        <v>935</v>
      </c>
      <c r="B937">
        <v>8021.97416452689</v>
      </c>
      <c r="C937">
        <v>10714.6098216576</v>
      </c>
      <c r="D937">
        <v>1145.40101584018</v>
      </c>
      <c r="E937">
        <v>99.0122206571053</v>
      </c>
    </row>
    <row r="938" spans="1:5">
      <c r="A938">
        <v>936</v>
      </c>
      <c r="B938">
        <v>8021.97416452689</v>
      </c>
      <c r="C938">
        <v>10714.6098216576</v>
      </c>
      <c r="D938">
        <v>1145.4009583429</v>
      </c>
      <c r="E938">
        <v>99.0121631598278</v>
      </c>
    </row>
    <row r="939" spans="1:5">
      <c r="A939">
        <v>937</v>
      </c>
      <c r="B939">
        <v>8021.97416452689</v>
      </c>
      <c r="C939">
        <v>10714.6098216576</v>
      </c>
      <c r="D939">
        <v>1145.40101349091</v>
      </c>
      <c r="E939">
        <v>99.0122183078325</v>
      </c>
    </row>
    <row r="940" spans="1:5">
      <c r="A940">
        <v>938</v>
      </c>
      <c r="B940">
        <v>8021.97416452689</v>
      </c>
      <c r="C940">
        <v>10714.6098216576</v>
      </c>
      <c r="D940">
        <v>1145.40099252628</v>
      </c>
      <c r="E940">
        <v>99.0121973431988</v>
      </c>
    </row>
    <row r="941" spans="1:5">
      <c r="A941">
        <v>939</v>
      </c>
      <c r="B941">
        <v>8021.97416452689</v>
      </c>
      <c r="C941">
        <v>10714.6098216576</v>
      </c>
      <c r="D941">
        <v>1145.40097174811</v>
      </c>
      <c r="E941">
        <v>99.0121765650383</v>
      </c>
    </row>
    <row r="942" spans="1:5">
      <c r="A942">
        <v>940</v>
      </c>
      <c r="B942">
        <v>8021.97416452689</v>
      </c>
      <c r="C942">
        <v>10714.6098216576</v>
      </c>
      <c r="D942">
        <v>1145.40100503414</v>
      </c>
      <c r="E942">
        <v>99.0122098510615</v>
      </c>
    </row>
    <row r="943" spans="1:5">
      <c r="A943">
        <v>941</v>
      </c>
      <c r="B943">
        <v>8021.97416452689</v>
      </c>
      <c r="C943">
        <v>10714.6098216576</v>
      </c>
      <c r="D943">
        <v>1145.4009856711</v>
      </c>
      <c r="E943">
        <v>99.0121904880285</v>
      </c>
    </row>
    <row r="944" spans="1:5">
      <c r="A944">
        <v>942</v>
      </c>
      <c r="B944">
        <v>8021.97416452689</v>
      </c>
      <c r="C944">
        <v>10714.6098216576</v>
      </c>
      <c r="D944">
        <v>1145.4009638527</v>
      </c>
      <c r="E944">
        <v>99.0121686696259</v>
      </c>
    </row>
    <row r="945" spans="1:5">
      <c r="A945">
        <v>943</v>
      </c>
      <c r="B945">
        <v>8021.97416452689</v>
      </c>
      <c r="C945">
        <v>10714.6098216576</v>
      </c>
      <c r="D945">
        <v>1145.40094499432</v>
      </c>
      <c r="E945">
        <v>99.0121498112488</v>
      </c>
    </row>
    <row r="946" spans="1:5">
      <c r="A946">
        <v>944</v>
      </c>
      <c r="B946">
        <v>8021.97416452689</v>
      </c>
      <c r="C946">
        <v>10714.6098216576</v>
      </c>
      <c r="D946">
        <v>1145.40104128685</v>
      </c>
      <c r="E946">
        <v>99.0122461037796</v>
      </c>
    </row>
    <row r="947" spans="1:5">
      <c r="A947">
        <v>945</v>
      </c>
      <c r="B947">
        <v>8021.97416452689</v>
      </c>
      <c r="C947">
        <v>10714.6098216576</v>
      </c>
      <c r="D947">
        <v>1145.40097542015</v>
      </c>
      <c r="E947">
        <v>99.0121802370733</v>
      </c>
    </row>
    <row r="948" spans="1:5">
      <c r="A948">
        <v>946</v>
      </c>
      <c r="B948">
        <v>8021.97416452689</v>
      </c>
      <c r="C948">
        <v>10714.6098216576</v>
      </c>
      <c r="D948">
        <v>1145.40099868615</v>
      </c>
      <c r="E948">
        <v>99.0122035030728</v>
      </c>
    </row>
    <row r="949" spans="1:5">
      <c r="A949">
        <v>947</v>
      </c>
      <c r="B949">
        <v>8021.97416452689</v>
      </c>
      <c r="C949">
        <v>10714.6098216576</v>
      </c>
      <c r="D949">
        <v>1145.40100320163</v>
      </c>
      <c r="E949">
        <v>99.0122080185586</v>
      </c>
    </row>
    <row r="950" spans="1:5">
      <c r="A950">
        <v>948</v>
      </c>
      <c r="B950">
        <v>8021.97416452689</v>
      </c>
      <c r="C950">
        <v>10714.6098216576</v>
      </c>
      <c r="D950">
        <v>1145.40097954361</v>
      </c>
      <c r="E950">
        <v>99.0121843605306</v>
      </c>
    </row>
    <row r="951" spans="1:5">
      <c r="A951">
        <v>949</v>
      </c>
      <c r="B951">
        <v>8021.97416452689</v>
      </c>
      <c r="C951">
        <v>10714.6098216576</v>
      </c>
      <c r="D951">
        <v>1145.40102243918</v>
      </c>
      <c r="E951">
        <v>99.0122272561024</v>
      </c>
    </row>
    <row r="952" spans="1:5">
      <c r="A952">
        <v>950</v>
      </c>
      <c r="B952">
        <v>8021.97416452689</v>
      </c>
      <c r="C952">
        <v>10714.6098216576</v>
      </c>
      <c r="D952">
        <v>1145.4009760329</v>
      </c>
      <c r="E952">
        <v>99.0121808498203</v>
      </c>
    </row>
    <row r="953" spans="1:5">
      <c r="A953">
        <v>951</v>
      </c>
      <c r="B953">
        <v>8021.97416452689</v>
      </c>
      <c r="C953">
        <v>10714.6098216576</v>
      </c>
      <c r="D953">
        <v>1145.40097353773</v>
      </c>
      <c r="E953">
        <v>99.0121783546529</v>
      </c>
    </row>
    <row r="954" spans="1:5">
      <c r="A954">
        <v>952</v>
      </c>
      <c r="B954">
        <v>8021.97416452689</v>
      </c>
      <c r="C954">
        <v>10714.6098216576</v>
      </c>
      <c r="D954">
        <v>1145.40098443683</v>
      </c>
      <c r="E954">
        <v>99.012189253749</v>
      </c>
    </row>
    <row r="955" spans="1:5">
      <c r="A955">
        <v>953</v>
      </c>
      <c r="B955">
        <v>8021.97416452689</v>
      </c>
      <c r="C955">
        <v>10714.6098216576</v>
      </c>
      <c r="D955">
        <v>1145.40095502765</v>
      </c>
      <c r="E955">
        <v>99.0121598445716</v>
      </c>
    </row>
    <row r="956" spans="1:5">
      <c r="A956">
        <v>954</v>
      </c>
      <c r="B956">
        <v>8021.97416452689</v>
      </c>
      <c r="C956">
        <v>10714.6098216576</v>
      </c>
      <c r="D956">
        <v>1145.40096132732</v>
      </c>
      <c r="E956">
        <v>99.0121661442485</v>
      </c>
    </row>
    <row r="957" spans="1:5">
      <c r="A957">
        <v>955</v>
      </c>
      <c r="B957">
        <v>8021.97416452689</v>
      </c>
      <c r="C957">
        <v>10714.6098216576</v>
      </c>
      <c r="D957">
        <v>1145.40097017963</v>
      </c>
      <c r="E957">
        <v>99.0121749965545</v>
      </c>
    </row>
    <row r="958" spans="1:5">
      <c r="A958">
        <v>956</v>
      </c>
      <c r="B958">
        <v>8021.97416452689</v>
      </c>
      <c r="C958">
        <v>10714.6098216576</v>
      </c>
      <c r="D958">
        <v>1145.40095033498</v>
      </c>
      <c r="E958">
        <v>99.0121551519077</v>
      </c>
    </row>
    <row r="959" spans="1:5">
      <c r="A959">
        <v>957</v>
      </c>
      <c r="B959">
        <v>8021.97416452689</v>
      </c>
      <c r="C959">
        <v>10714.6098216576</v>
      </c>
      <c r="D959">
        <v>1145.40095535273</v>
      </c>
      <c r="E959">
        <v>99.0121601696506</v>
      </c>
    </row>
    <row r="960" spans="1:5">
      <c r="A960">
        <v>958</v>
      </c>
      <c r="B960">
        <v>8021.97416452689</v>
      </c>
      <c r="C960">
        <v>10714.6098216576</v>
      </c>
      <c r="D960">
        <v>1145.40095211647</v>
      </c>
      <c r="E960">
        <v>99.0121569333994</v>
      </c>
    </row>
    <row r="961" spans="1:5">
      <c r="A961">
        <v>959</v>
      </c>
      <c r="B961">
        <v>8021.97416452689</v>
      </c>
      <c r="C961">
        <v>10714.6098216576</v>
      </c>
      <c r="D961">
        <v>1145.40095698257</v>
      </c>
      <c r="E961">
        <v>99.0121617994908</v>
      </c>
    </row>
    <row r="962" spans="1:5">
      <c r="A962">
        <v>960</v>
      </c>
      <c r="B962">
        <v>8021.97416452689</v>
      </c>
      <c r="C962">
        <v>10714.6098216576</v>
      </c>
      <c r="D962">
        <v>1145.40094687787</v>
      </c>
      <c r="E962">
        <v>99.0121516947918</v>
      </c>
    </row>
    <row r="963" spans="1:5">
      <c r="A963">
        <v>961</v>
      </c>
      <c r="B963">
        <v>8021.97416452689</v>
      </c>
      <c r="C963">
        <v>10714.6098216576</v>
      </c>
      <c r="D963">
        <v>1145.40092937292</v>
      </c>
      <c r="E963">
        <v>99.0121341898413</v>
      </c>
    </row>
    <row r="964" spans="1:5">
      <c r="A964">
        <v>962</v>
      </c>
      <c r="B964">
        <v>8021.97416452689</v>
      </c>
      <c r="C964">
        <v>10714.6098216576</v>
      </c>
      <c r="D964">
        <v>1145.40092869487</v>
      </c>
      <c r="E964">
        <v>99.0121335117869</v>
      </c>
    </row>
    <row r="965" spans="1:5">
      <c r="A965">
        <v>963</v>
      </c>
      <c r="B965">
        <v>8021.97416452689</v>
      </c>
      <c r="C965">
        <v>10714.6098216576</v>
      </c>
      <c r="D965">
        <v>1145.40089730885</v>
      </c>
      <c r="E965">
        <v>99.0121021257707</v>
      </c>
    </row>
    <row r="966" spans="1:5">
      <c r="A966">
        <v>964</v>
      </c>
      <c r="B966">
        <v>8021.97416452689</v>
      </c>
      <c r="C966">
        <v>10714.6098216576</v>
      </c>
      <c r="D966">
        <v>1145.40090686824</v>
      </c>
      <c r="E966">
        <v>99.0121116851641</v>
      </c>
    </row>
    <row r="967" spans="1:5">
      <c r="A967">
        <v>965</v>
      </c>
      <c r="B967">
        <v>8021.97416452689</v>
      </c>
      <c r="C967">
        <v>10714.6098216576</v>
      </c>
      <c r="D967">
        <v>1145.40088767347</v>
      </c>
      <c r="E967">
        <v>99.0120924903907</v>
      </c>
    </row>
    <row r="968" spans="1:5">
      <c r="A968">
        <v>966</v>
      </c>
      <c r="B968">
        <v>8021.97416452689</v>
      </c>
      <c r="C968">
        <v>10714.6098216576</v>
      </c>
      <c r="D968">
        <v>1145.40087613613</v>
      </c>
      <c r="E968">
        <v>99.0120809530526</v>
      </c>
    </row>
    <row r="969" spans="1:5">
      <c r="A969">
        <v>967</v>
      </c>
      <c r="B969">
        <v>8021.97416452689</v>
      </c>
      <c r="C969">
        <v>10714.6098216576</v>
      </c>
      <c r="D969">
        <v>1145.40085298575</v>
      </c>
      <c r="E969">
        <v>99.0120578026765</v>
      </c>
    </row>
    <row r="970" spans="1:5">
      <c r="A970">
        <v>968</v>
      </c>
      <c r="B970">
        <v>8021.97416452689</v>
      </c>
      <c r="C970">
        <v>10714.6098216576</v>
      </c>
      <c r="D970">
        <v>1145.40086781285</v>
      </c>
      <c r="E970">
        <v>99.0120726297779</v>
      </c>
    </row>
    <row r="971" spans="1:5">
      <c r="A971">
        <v>969</v>
      </c>
      <c r="B971">
        <v>8021.97416452689</v>
      </c>
      <c r="C971">
        <v>10714.6098216576</v>
      </c>
      <c r="D971">
        <v>1145.400870968</v>
      </c>
      <c r="E971">
        <v>99.0120757849266</v>
      </c>
    </row>
    <row r="972" spans="1:5">
      <c r="A972">
        <v>970</v>
      </c>
      <c r="B972">
        <v>8021.97416452689</v>
      </c>
      <c r="C972">
        <v>10714.6098216576</v>
      </c>
      <c r="D972">
        <v>1145.40085233393</v>
      </c>
      <c r="E972">
        <v>99.0120571508513</v>
      </c>
    </row>
    <row r="973" spans="1:5">
      <c r="A973">
        <v>971</v>
      </c>
      <c r="B973">
        <v>8021.97416452689</v>
      </c>
      <c r="C973">
        <v>10714.6098216576</v>
      </c>
      <c r="D973">
        <v>1145.40085711909</v>
      </c>
      <c r="E973">
        <v>99.01206193601</v>
      </c>
    </row>
    <row r="974" spans="1:5">
      <c r="A974">
        <v>972</v>
      </c>
      <c r="B974">
        <v>8021.97416452689</v>
      </c>
      <c r="C974">
        <v>10714.6098216576</v>
      </c>
      <c r="D974">
        <v>1145.40085487156</v>
      </c>
      <c r="E974">
        <v>99.012059688487</v>
      </c>
    </row>
    <row r="975" spans="1:5">
      <c r="A975">
        <v>973</v>
      </c>
      <c r="B975">
        <v>8021.97416452689</v>
      </c>
      <c r="C975">
        <v>10714.6098216576</v>
      </c>
      <c r="D975">
        <v>1145.40087257236</v>
      </c>
      <c r="E975">
        <v>99.0120773892819</v>
      </c>
    </row>
    <row r="976" spans="1:5">
      <c r="A976">
        <v>974</v>
      </c>
      <c r="B976">
        <v>8021.97416452689</v>
      </c>
      <c r="C976">
        <v>10714.6098216576</v>
      </c>
      <c r="D976">
        <v>1145.40085977973</v>
      </c>
      <c r="E976">
        <v>99.0120645966564</v>
      </c>
    </row>
    <row r="977" spans="1:5">
      <c r="A977">
        <v>975</v>
      </c>
      <c r="B977">
        <v>8021.97416452689</v>
      </c>
      <c r="C977">
        <v>10714.6098216576</v>
      </c>
      <c r="D977">
        <v>1145.40084740824</v>
      </c>
      <c r="E977">
        <v>99.0120522251674</v>
      </c>
    </row>
    <row r="978" spans="1:5">
      <c r="A978">
        <v>976</v>
      </c>
      <c r="B978">
        <v>8021.97416452689</v>
      </c>
      <c r="C978">
        <v>10714.6098216576</v>
      </c>
      <c r="D978">
        <v>1145.40085120513</v>
      </c>
      <c r="E978">
        <v>99.0120560220518</v>
      </c>
    </row>
    <row r="979" spans="1:5">
      <c r="A979">
        <v>977</v>
      </c>
      <c r="B979">
        <v>8021.97416452689</v>
      </c>
      <c r="C979">
        <v>10714.6098216576</v>
      </c>
      <c r="D979">
        <v>1145.40084320237</v>
      </c>
      <c r="E979">
        <v>99.0120480192986</v>
      </c>
    </row>
    <row r="980" spans="1:5">
      <c r="A980">
        <v>978</v>
      </c>
      <c r="B980">
        <v>8021.97416452689</v>
      </c>
      <c r="C980">
        <v>10714.6098216576</v>
      </c>
      <c r="D980">
        <v>1145.40083808434</v>
      </c>
      <c r="E980">
        <v>99.0120429012662</v>
      </c>
    </row>
    <row r="981" spans="1:5">
      <c r="A981">
        <v>979</v>
      </c>
      <c r="B981">
        <v>8021.97416452689</v>
      </c>
      <c r="C981">
        <v>10714.6098216576</v>
      </c>
      <c r="D981">
        <v>1145.4008331037</v>
      </c>
      <c r="E981">
        <v>99.0120379206269</v>
      </c>
    </row>
    <row r="982" spans="1:5">
      <c r="A982">
        <v>980</v>
      </c>
      <c r="B982">
        <v>8021.97416452689</v>
      </c>
      <c r="C982">
        <v>10714.6098216576</v>
      </c>
      <c r="D982">
        <v>1145.40085057842</v>
      </c>
      <c r="E982">
        <v>99.0120553953456</v>
      </c>
    </row>
    <row r="983" spans="1:5">
      <c r="A983">
        <v>981</v>
      </c>
      <c r="B983">
        <v>8021.97416452689</v>
      </c>
      <c r="C983">
        <v>10714.6098216576</v>
      </c>
      <c r="D983">
        <v>1145.40084186048</v>
      </c>
      <c r="E983">
        <v>99.0120466774052</v>
      </c>
    </row>
    <row r="984" spans="1:5">
      <c r="A984">
        <v>982</v>
      </c>
      <c r="B984">
        <v>8021.97416452689</v>
      </c>
      <c r="C984">
        <v>10714.6098216576</v>
      </c>
      <c r="D984">
        <v>1145.4008342349</v>
      </c>
      <c r="E984">
        <v>99.0120390518211</v>
      </c>
    </row>
    <row r="985" spans="1:5">
      <c r="A985">
        <v>983</v>
      </c>
      <c r="B985">
        <v>8021.97416452689</v>
      </c>
      <c r="C985">
        <v>10714.6098216576</v>
      </c>
      <c r="D985">
        <v>1145.40083251292</v>
      </c>
      <c r="E985">
        <v>99.0120373298465</v>
      </c>
    </row>
    <row r="986" spans="1:5">
      <c r="A986">
        <v>984</v>
      </c>
      <c r="B986">
        <v>8021.97416452689</v>
      </c>
      <c r="C986">
        <v>10714.6098216576</v>
      </c>
      <c r="D986">
        <v>1145.4008435651</v>
      </c>
      <c r="E986">
        <v>99.0120483820275</v>
      </c>
    </row>
    <row r="987" spans="1:5">
      <c r="A987">
        <v>985</v>
      </c>
      <c r="B987">
        <v>8021.97416452689</v>
      </c>
      <c r="C987">
        <v>10714.6098216576</v>
      </c>
      <c r="D987">
        <v>1145.40087044433</v>
      </c>
      <c r="E987">
        <v>99.0120752612582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8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0.17486136931279</v>
      </c>
      <c r="I2">
        <v>0.14275335254959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33.9102856421021</v>
      </c>
      <c r="F3">
        <v>369.235424851916</v>
      </c>
      <c r="G3">
        <v>18902.0316041083</v>
      </c>
      <c r="H3">
        <v>0.173437053723414</v>
      </c>
      <c r="I3">
        <v>0.140127922927818</v>
      </c>
      <c r="J3">
        <v>4.87305388716188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34.3383479042868</v>
      </c>
      <c r="F4">
        <v>350.317598875972</v>
      </c>
      <c r="G4">
        <v>18673.4008088648</v>
      </c>
      <c r="H4">
        <v>0.173437053723414</v>
      </c>
      <c r="I4">
        <v>0.140155318495117</v>
      </c>
      <c r="J4">
        <v>5.17424728850176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34.7663662237487</v>
      </c>
      <c r="F5">
        <v>333.243808156168</v>
      </c>
      <c r="G5">
        <v>18443.8824316906</v>
      </c>
      <c r="H5">
        <v>0.173437053723414</v>
      </c>
      <c r="I5">
        <v>0.140182242365044</v>
      </c>
      <c r="J5">
        <v>5.44585827689035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35.1943419670825</v>
      </c>
      <c r="F6">
        <v>317.756958980446</v>
      </c>
      <c r="G6">
        <v>18213.6432721757</v>
      </c>
      <c r="H6">
        <v>0.173437053723414</v>
      </c>
      <c r="I6">
        <v>0.140208695354093</v>
      </c>
      <c r="J6">
        <v>5.69205679386364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35.6222764958324</v>
      </c>
      <c r="F7">
        <v>303.645626940077</v>
      </c>
      <c r="G7">
        <v>17982.8202756895</v>
      </c>
      <c r="H7">
        <v>0.173437053723414</v>
      </c>
      <c r="I7">
        <v>0.140234678279823</v>
      </c>
      <c r="J7">
        <v>5.91626404468183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36.0501711661061</v>
      </c>
      <c r="F8">
        <v>290.734347434652</v>
      </c>
      <c r="G8">
        <v>17751.5284159073</v>
      </c>
      <c r="H8">
        <v>0.173437053723414</v>
      </c>
      <c r="I8">
        <v>0.140260191981373</v>
      </c>
      <c r="J8">
        <v>6.12131370651371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36.4780273281334</v>
      </c>
      <c r="F9">
        <v>278.876282280726</v>
      </c>
      <c r="G9">
        <v>17519.8664237342</v>
      </c>
      <c r="H9">
        <v>0.173437053723414</v>
      </c>
      <c r="I9">
        <v>0.140285237337144</v>
      </c>
      <c r="J9">
        <v>6.30957315352864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36.9058463257474</v>
      </c>
      <c r="F10">
        <v>267.947610616821</v>
      </c>
      <c r="G10">
        <v>17287.9210770558</v>
      </c>
      <c r="H10">
        <v>0.173437053723414</v>
      </c>
      <c r="I10">
        <v>0.140309815281442</v>
      </c>
      <c r="J10">
        <v>6.48303583745464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37.3336294957629</v>
      </c>
      <c r="F11">
        <v>257.843188936995</v>
      </c>
      <c r="G11">
        <v>17055.7705199105</v>
      </c>
      <c r="H11">
        <v>0.173437053723414</v>
      </c>
      <c r="I11">
        <v>0.14033392682144</v>
      </c>
      <c r="J11">
        <v>6.64339254501819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37.7613781672206</v>
      </c>
      <c r="F12">
        <v>248.473157411705</v>
      </c>
      <c r="G12">
        <v>16823.4869298373</v>
      </c>
      <c r="H12">
        <v>0.173437053723414</v>
      </c>
      <c r="I12">
        <v>0.140357573055626</v>
      </c>
      <c r="J12">
        <v>6.79208697565984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38.1890936604581</v>
      </c>
      <c r="F13">
        <v>239.760260220061</v>
      </c>
      <c r="G13">
        <v>16591.1387599249</v>
      </c>
      <c r="H13">
        <v>0.173437053723414</v>
      </c>
      <c r="I13">
        <v>0.140380755194875</v>
      </c>
      <c r="J13">
        <v>6.93035953622083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38.6167772859561</v>
      </c>
      <c r="F14">
        <v>231.637710569533</v>
      </c>
      <c r="G14">
        <v>16358.7927260304</v>
      </c>
      <c r="H14">
        <v>0.173437053723414</v>
      </c>
      <c r="I14">
        <v>0.140403474587405</v>
      </c>
      <c r="J14">
        <v>7.05928218167832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39.0444303428933</v>
      </c>
      <c r="F15">
        <v>224.047475466025</v>
      </c>
      <c r="G15">
        <v>16126.5156777712</v>
      </c>
      <c r="H15">
        <v>0.173437053723414</v>
      </c>
      <c r="I15">
        <v>0.140425732749136</v>
      </c>
      <c r="J15">
        <v>7.17978638307004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39.4720541173149</v>
      </c>
      <c r="F16">
        <v>216.938887009313</v>
      </c>
      <c r="G16">
        <v>15894.3764778108</v>
      </c>
      <c r="H16">
        <v>0.173437053723414</v>
      </c>
      <c r="I16">
        <v>0.140447531401401</v>
      </c>
      <c r="J16">
        <v>7.29031956035907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39.8996498476017</v>
      </c>
      <c r="F17">
        <v>210.267509923908</v>
      </c>
      <c r="G17">
        <v>15662.500898474</v>
      </c>
      <c r="H17">
        <v>0.173437053723414</v>
      </c>
      <c r="I17">
        <v>0.14046887360198</v>
      </c>
      <c r="J17">
        <v>7.39406995449676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40.327218740871</v>
      </c>
      <c r="F18">
        <v>203.994211812167</v>
      </c>
      <c r="G18">
        <v>15431.0279926746</v>
      </c>
      <c r="H18">
        <v>0.173437053723414</v>
      </c>
      <c r="I18">
        <v>0.140489763005001</v>
      </c>
      <c r="J18">
        <v>7.49164457701775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40.7547619632389</v>
      </c>
      <c r="F19">
        <v>198.08439501885</v>
      </c>
      <c r="G19">
        <v>15200.1182568025</v>
      </c>
      <c r="H19">
        <v>0.173437053723414</v>
      </c>
      <c r="I19">
        <v>0.140510204081206</v>
      </c>
      <c r="J19">
        <v>7.58358013128086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41.1822806257605</v>
      </c>
      <c r="F20">
        <v>192.507358256127</v>
      </c>
      <c r="G20">
        <v>14969.9646034854</v>
      </c>
      <c r="H20">
        <v>0.173437053723414</v>
      </c>
      <c r="I20">
        <v>0.140530202432525</v>
      </c>
      <c r="J20">
        <v>7.67035291635757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41.6875995164162</v>
      </c>
      <c r="F21">
        <v>184.617712425958</v>
      </c>
      <c r="G21">
        <v>9451.01580205413</v>
      </c>
      <c r="H21">
        <v>0.173595888107989</v>
      </c>
      <c r="I21">
        <v>0.140422061394554</v>
      </c>
      <c r="J21">
        <v>7.48536136441756</v>
      </c>
      <c r="K21">
        <v>2.85580122939788</v>
      </c>
    </row>
    <row r="22" spans="1:11">
      <c r="A22">
        <v>20</v>
      </c>
      <c r="B22">
        <v>2.13911834465669</v>
      </c>
      <c r="C22">
        <v>141.288998677722</v>
      </c>
      <c r="D22">
        <v>0.609581682247993</v>
      </c>
      <c r="E22">
        <v>42.3781193941231</v>
      </c>
      <c r="F22">
        <v>175.35474976418</v>
      </c>
      <c r="G22">
        <v>7567.54767919836</v>
      </c>
      <c r="H22">
        <v>0.173753640235497</v>
      </c>
      <c r="I22">
        <v>0.140407807140647</v>
      </c>
      <c r="J22">
        <v>7.43476842990403</v>
      </c>
      <c r="K22">
        <v>2.85580122939788</v>
      </c>
    </row>
    <row r="23" spans="1:11">
      <c r="A23">
        <v>21</v>
      </c>
      <c r="B23">
        <v>2.28905976764211</v>
      </c>
      <c r="C23">
        <v>148.701717650902</v>
      </c>
      <c r="D23">
        <v>0.60976010508915</v>
      </c>
      <c r="E23">
        <v>43.1945911743173</v>
      </c>
      <c r="F23">
        <v>166.613388190499</v>
      </c>
      <c r="G23">
        <v>7008.53737875651</v>
      </c>
      <c r="H23">
        <v>0.17381617178116</v>
      </c>
      <c r="I23">
        <v>0.140432995424104</v>
      </c>
      <c r="J23">
        <v>7.59841680661664</v>
      </c>
      <c r="K23">
        <v>2.85580122939788</v>
      </c>
    </row>
    <row r="24" spans="1:11">
      <c r="A24">
        <v>22</v>
      </c>
      <c r="B24">
        <v>2.42085881795037</v>
      </c>
      <c r="C24">
        <v>155.285241363013</v>
      </c>
      <c r="D24">
        <v>0.609894700281382</v>
      </c>
      <c r="E24">
        <v>43.919603515751</v>
      </c>
      <c r="F24">
        <v>159.549592672783</v>
      </c>
      <c r="G24">
        <v>6590.75173235935</v>
      </c>
      <c r="H24">
        <v>0.17387165882372</v>
      </c>
      <c r="I24">
        <v>0.14045630006902</v>
      </c>
      <c r="J24">
        <v>7.73861562744241</v>
      </c>
      <c r="K24">
        <v>2.85580122939788</v>
      </c>
    </row>
    <row r="25" spans="1:11">
      <c r="A25">
        <v>23</v>
      </c>
      <c r="B25">
        <v>2.44393486729333</v>
      </c>
      <c r="C25">
        <v>157.063124802302</v>
      </c>
      <c r="D25">
        <v>0.609875635238317</v>
      </c>
      <c r="E25">
        <v>44.1313971814066</v>
      </c>
      <c r="F25">
        <v>157.743563543316</v>
      </c>
      <c r="G25">
        <v>6556.78277952427</v>
      </c>
      <c r="H25">
        <v>0.173869487536263</v>
      </c>
      <c r="I25">
        <v>0.140465683626817</v>
      </c>
      <c r="J25">
        <v>7.79894696272313</v>
      </c>
      <c r="K25">
        <v>2.85580122939788</v>
      </c>
    </row>
    <row r="26" spans="1:11">
      <c r="A26">
        <v>24</v>
      </c>
      <c r="B26">
        <v>2.55503331241183</v>
      </c>
      <c r="C26">
        <v>162.575430194999</v>
      </c>
      <c r="D26">
        <v>0.60998211884693</v>
      </c>
      <c r="E26">
        <v>44.735327647182</v>
      </c>
      <c r="F26">
        <v>152.395088100623</v>
      </c>
      <c r="G26">
        <v>6238.68112063538</v>
      </c>
      <c r="H26">
        <v>0.173919131597736</v>
      </c>
      <c r="I26">
        <v>0.140484988682547</v>
      </c>
      <c r="J26">
        <v>7.90635198431388</v>
      </c>
      <c r="K26">
        <v>2.85580122939788</v>
      </c>
    </row>
    <row r="27" spans="1:11">
      <c r="A27">
        <v>25</v>
      </c>
      <c r="B27">
        <v>2.57549679260314</v>
      </c>
      <c r="C27">
        <v>164.348014102677</v>
      </c>
      <c r="D27">
        <v>0.609956853308672</v>
      </c>
      <c r="E27">
        <v>44.9464707302465</v>
      </c>
      <c r="F27">
        <v>150.751423087381</v>
      </c>
      <c r="G27">
        <v>6203.56226348083</v>
      </c>
      <c r="H27">
        <v>0.173916967966783</v>
      </c>
      <c r="I27">
        <v>0.140494103754234</v>
      </c>
      <c r="J27">
        <v>7.96203494379804</v>
      </c>
      <c r="K27">
        <v>2.85580122939788</v>
      </c>
    </row>
    <row r="28" spans="1:11">
      <c r="A28">
        <v>26</v>
      </c>
      <c r="B28">
        <v>2.67177256763093</v>
      </c>
      <c r="C28">
        <v>169.102326768023</v>
      </c>
      <c r="D28">
        <v>0.610043943210584</v>
      </c>
      <c r="E28">
        <v>45.465773300176</v>
      </c>
      <c r="F28">
        <v>146.513046160218</v>
      </c>
      <c r="G28">
        <v>5952.77280870541</v>
      </c>
      <c r="H28">
        <v>0.173961363838741</v>
      </c>
      <c r="I28">
        <v>0.140510727773414</v>
      </c>
      <c r="J28">
        <v>8.04922165253754</v>
      </c>
      <c r="K28">
        <v>2.85580122939788</v>
      </c>
    </row>
    <row r="29" spans="1:11">
      <c r="A29">
        <v>27</v>
      </c>
      <c r="B29">
        <v>2.69012036207147</v>
      </c>
      <c r="C29">
        <v>170.868600592911</v>
      </c>
      <c r="D29">
        <v>0.610014347661332</v>
      </c>
      <c r="E29">
        <v>45.6761396904079</v>
      </c>
      <c r="F29">
        <v>144.998536428533</v>
      </c>
      <c r="G29">
        <v>5916.91809806621</v>
      </c>
      <c r="H29">
        <v>0.173959217291052</v>
      </c>
      <c r="I29">
        <v>0.14051961118697</v>
      </c>
      <c r="J29">
        <v>8.1011162599653</v>
      </c>
      <c r="K29">
        <v>2.85580122939788</v>
      </c>
    </row>
    <row r="30" spans="1:11">
      <c r="A30">
        <v>28</v>
      </c>
      <c r="B30">
        <v>2.77473062681883</v>
      </c>
      <c r="C30">
        <v>174.983115153139</v>
      </c>
      <c r="D30">
        <v>0.610088964071746</v>
      </c>
      <c r="E30">
        <v>46.1239475362337</v>
      </c>
      <c r="F30">
        <v>141.589072670702</v>
      </c>
      <c r="G30">
        <v>5714.8593565156</v>
      </c>
      <c r="H30">
        <v>0.173999270982199</v>
      </c>
      <c r="I30">
        <v>0.140533918595917</v>
      </c>
      <c r="J30">
        <v>8.1726234088495</v>
      </c>
      <c r="K30">
        <v>2.85580122939788</v>
      </c>
    </row>
    <row r="31" spans="1:11">
      <c r="A31">
        <v>29</v>
      </c>
      <c r="B31">
        <v>2.79133229233232</v>
      </c>
      <c r="C31">
        <v>176.742402769524</v>
      </c>
      <c r="D31">
        <v>0.610056424294597</v>
      </c>
      <c r="E31">
        <v>46.333447640933</v>
      </c>
      <c r="F31">
        <v>140.179700056877</v>
      </c>
      <c r="G31">
        <v>5678.50887461314</v>
      </c>
      <c r="H31">
        <v>0.173997153862767</v>
      </c>
      <c r="I31">
        <v>0.14054259709828</v>
      </c>
      <c r="J31">
        <v>8.22142678666938</v>
      </c>
      <c r="K31">
        <v>2.85580122939788</v>
      </c>
    </row>
    <row r="32" spans="1:11">
      <c r="A32">
        <v>30</v>
      </c>
      <c r="B32">
        <v>2.86713322241347</v>
      </c>
      <c r="C32">
        <v>180.345181950899</v>
      </c>
      <c r="D32">
        <v>0.610124182891138</v>
      </c>
      <c r="E32">
        <v>46.7238429904908</v>
      </c>
      <c r="F32">
        <v>137.379311936978</v>
      </c>
      <c r="G32">
        <v>5511.24358856717</v>
      </c>
      <c r="H32">
        <v>0.174033987247663</v>
      </c>
      <c r="I32">
        <v>0.140555003526539</v>
      </c>
      <c r="J32">
        <v>8.28162991593681</v>
      </c>
      <c r="K32">
        <v>2.85580122939788</v>
      </c>
    </row>
    <row r="33" spans="1:11">
      <c r="A33">
        <v>31</v>
      </c>
      <c r="B33">
        <v>2.88224807953122</v>
      </c>
      <c r="C33">
        <v>182.096092832152</v>
      </c>
      <c r="D33">
        <v>0.610089627006977</v>
      </c>
      <c r="E33">
        <v>46.9323243235925</v>
      </c>
      <c r="F33">
        <v>136.058366888743</v>
      </c>
      <c r="G33">
        <v>5474.66674409593</v>
      </c>
      <c r="H33">
        <v>0.174031888753642</v>
      </c>
      <c r="I33">
        <v>0.140563497492224</v>
      </c>
      <c r="J33">
        <v>8.32774565416954</v>
      </c>
      <c r="K33">
        <v>2.85580122939788</v>
      </c>
    </row>
    <row r="34" spans="1:11">
      <c r="A34">
        <v>32</v>
      </c>
      <c r="B34">
        <v>2.95061648390571</v>
      </c>
      <c r="C34">
        <v>185.234898988387</v>
      </c>
      <c r="D34">
        <v>0.610152407149501</v>
      </c>
      <c r="E34">
        <v>47.2707416800212</v>
      </c>
      <c r="F34">
        <v>133.752857279431</v>
      </c>
      <c r="G34">
        <v>5335.93331656866</v>
      </c>
      <c r="H34">
        <v>0.174065734747617</v>
      </c>
      <c r="I34">
        <v>0.140574199141942</v>
      </c>
      <c r="J34">
        <v>8.37789448917429</v>
      </c>
      <c r="K34">
        <v>2.85580122939788</v>
      </c>
    </row>
    <row r="35" spans="1:11">
      <c r="A35">
        <v>33</v>
      </c>
      <c r="B35">
        <v>2.96445472341247</v>
      </c>
      <c r="C35">
        <v>186.976328598884</v>
      </c>
      <c r="D35">
        <v>0.610116596510218</v>
      </c>
      <c r="E35">
        <v>47.4780768202757</v>
      </c>
      <c r="F35">
        <v>132.507131748823</v>
      </c>
      <c r="G35">
        <v>5299.30239979016</v>
      </c>
      <c r="H35">
        <v>0.174063653205969</v>
      </c>
      <c r="I35">
        <v>0.140582524727895</v>
      </c>
      <c r="J35">
        <v>8.42170098776006</v>
      </c>
      <c r="K35">
        <v>2.85580122939788</v>
      </c>
    </row>
    <row r="36" spans="1:11">
      <c r="A36">
        <v>34</v>
      </c>
      <c r="B36">
        <v>3.02675878158249</v>
      </c>
      <c r="C36">
        <v>189.710765940082</v>
      </c>
      <c r="D36">
        <v>0.610176422778449</v>
      </c>
      <c r="E36">
        <v>47.7711262279766</v>
      </c>
      <c r="F36">
        <v>130.59721141703</v>
      </c>
      <c r="G36">
        <v>5183.41087522632</v>
      </c>
      <c r="H36">
        <v>0.174094975739339</v>
      </c>
      <c r="I36">
        <v>0.140591740983056</v>
      </c>
      <c r="J36">
        <v>8.46362878122645</v>
      </c>
      <c r="K36">
        <v>2.85580122939788</v>
      </c>
    </row>
    <row r="37" spans="1:11">
      <c r="A37">
        <v>35</v>
      </c>
      <c r="B37">
        <v>3.03948653782094</v>
      </c>
      <c r="C37">
        <v>191.441654547823</v>
      </c>
      <c r="D37">
        <v>0.6101399832575</v>
      </c>
      <c r="E37">
        <v>47.9771921664211</v>
      </c>
      <c r="F37">
        <v>129.416437953813</v>
      </c>
      <c r="G37">
        <v>5146.8589541848</v>
      </c>
      <c r="H37">
        <v>0.174092910255044</v>
      </c>
      <c r="I37">
        <v>0.140599911032073</v>
      </c>
      <c r="J37">
        <v>8.50542467673043</v>
      </c>
      <c r="K37">
        <v>2.85580122939788</v>
      </c>
    </row>
    <row r="38" spans="1:11">
      <c r="A38">
        <v>36</v>
      </c>
      <c r="B38">
        <v>3.0968358812818</v>
      </c>
      <c r="C38">
        <v>193.823113280029</v>
      </c>
      <c r="D38">
        <v>0.610198465610044</v>
      </c>
      <c r="E38">
        <v>48.2305537058877</v>
      </c>
      <c r="F38">
        <v>127.826328802017</v>
      </c>
      <c r="G38">
        <v>5049.51294018518</v>
      </c>
      <c r="H38">
        <v>0.17412212746051</v>
      </c>
      <c r="I38">
        <v>0.140607831154971</v>
      </c>
      <c r="J38">
        <v>8.54054516747473</v>
      </c>
      <c r="K38">
        <v>2.85580122939788</v>
      </c>
    </row>
    <row r="39" spans="1:11">
      <c r="A39">
        <v>37</v>
      </c>
      <c r="B39">
        <v>3.10730068912054</v>
      </c>
      <c r="C39">
        <v>195.227810052226</v>
      </c>
      <c r="D39">
        <v>0.610168573848431</v>
      </c>
      <c r="E39">
        <v>48.3977725359268</v>
      </c>
      <c r="F39">
        <v>126.906596969642</v>
      </c>
      <c r="G39">
        <v>5021.25503314984</v>
      </c>
      <c r="H39">
        <v>0.174120453705746</v>
      </c>
      <c r="I39">
        <v>0.140614463521782</v>
      </c>
      <c r="J39">
        <v>8.57399691467129</v>
      </c>
      <c r="K39">
        <v>2.85580122939788</v>
      </c>
    </row>
    <row r="40" spans="1:11">
      <c r="A40">
        <v>38</v>
      </c>
      <c r="B40">
        <v>3.25823497102788</v>
      </c>
      <c r="C40">
        <v>196.088528570615</v>
      </c>
      <c r="D40">
        <v>0.610621127181781</v>
      </c>
      <c r="E40">
        <v>48.3706706038814</v>
      </c>
      <c r="F40">
        <v>126.34954827886</v>
      </c>
      <c r="G40">
        <v>4793.50576203666</v>
      </c>
      <c r="H40">
        <v>0.174257021987317</v>
      </c>
      <c r="I40">
        <v>0.140603190224687</v>
      </c>
      <c r="J40">
        <v>8.48118901176153</v>
      </c>
      <c r="K40">
        <v>2.85580122939788</v>
      </c>
    </row>
    <row r="41" spans="1:11">
      <c r="A41">
        <v>39</v>
      </c>
      <c r="B41">
        <v>3.52555776537534</v>
      </c>
      <c r="C41">
        <v>209.070875803185</v>
      </c>
      <c r="D41">
        <v>0.610760520461936</v>
      </c>
      <c r="E41">
        <v>49.7986349005351</v>
      </c>
      <c r="F41">
        <v>118.503817963086</v>
      </c>
      <c r="G41">
        <v>4445.25033775097</v>
      </c>
      <c r="H41">
        <v>0.174365789667231</v>
      </c>
      <c r="I41">
        <v>0.140653632897268</v>
      </c>
      <c r="J41">
        <v>8.71680815004191</v>
      </c>
      <c r="K41">
        <v>2.85580122939788</v>
      </c>
    </row>
    <row r="42" spans="1:11">
      <c r="A42">
        <v>40</v>
      </c>
      <c r="B42">
        <v>3.73877897985673</v>
      </c>
      <c r="C42">
        <v>216.481937353267</v>
      </c>
      <c r="D42">
        <v>0.610916845287231</v>
      </c>
      <c r="E42">
        <v>50.5833633066633</v>
      </c>
      <c r="F42">
        <v>114.446947909253</v>
      </c>
      <c r="G42">
        <v>4265.16609937857</v>
      </c>
      <c r="H42">
        <v>0.174459685295208</v>
      </c>
      <c r="I42">
        <v>0.140680973620245</v>
      </c>
      <c r="J42">
        <v>8.84029892711062</v>
      </c>
      <c r="K42">
        <v>2.85580122939788</v>
      </c>
    </row>
    <row r="43" spans="1:11">
      <c r="A43">
        <v>41</v>
      </c>
      <c r="B43">
        <v>3.95717330976895</v>
      </c>
      <c r="C43">
        <v>223.616809507626</v>
      </c>
      <c r="D43">
        <v>0.611076669949631</v>
      </c>
      <c r="E43">
        <v>51.33363980177</v>
      </c>
      <c r="F43">
        <v>110.795324654333</v>
      </c>
      <c r="G43">
        <v>4104.512694503</v>
      </c>
      <c r="H43">
        <v>0.174555293643748</v>
      </c>
      <c r="I43">
        <v>0.140706995673789</v>
      </c>
      <c r="J43">
        <v>8.95618464327941</v>
      </c>
      <c r="K43">
        <v>2.85580122939788</v>
      </c>
    </row>
    <row r="44" spans="1:11">
      <c r="A44">
        <v>42</v>
      </c>
      <c r="B44">
        <v>4.04449046237918</v>
      </c>
      <c r="C44">
        <v>228.573586522607</v>
      </c>
      <c r="D44">
        <v>0.61108430528623</v>
      </c>
      <c r="E44">
        <v>51.8964085550326</v>
      </c>
      <c r="F44">
        <v>108.392651069126</v>
      </c>
      <c r="G44">
        <v>4027.12557054392</v>
      </c>
      <c r="H44">
        <v>0.174577851668276</v>
      </c>
      <c r="I44">
        <v>0.140728700521228</v>
      </c>
      <c r="J44">
        <v>9.05641038769441</v>
      </c>
      <c r="K44">
        <v>2.85580122939788</v>
      </c>
    </row>
    <row r="45" spans="1:11">
      <c r="A45">
        <v>43</v>
      </c>
      <c r="B45">
        <v>4.04931913371991</v>
      </c>
      <c r="C45">
        <v>229.877923474735</v>
      </c>
      <c r="D45">
        <v>0.611056508753047</v>
      </c>
      <c r="E45">
        <v>52.0549336483511</v>
      </c>
      <c r="F45">
        <v>107.777626633584</v>
      </c>
      <c r="G45">
        <v>4013.61577152842</v>
      </c>
      <c r="H45">
        <v>0.174572790905384</v>
      </c>
      <c r="I45">
        <v>0.140735288490937</v>
      </c>
      <c r="J45">
        <v>9.08689382233522</v>
      </c>
      <c r="K45">
        <v>2.85580122939788</v>
      </c>
    </row>
    <row r="46" spans="1:11">
      <c r="A46">
        <v>44</v>
      </c>
      <c r="B46">
        <v>4.25326751722455</v>
      </c>
      <c r="C46">
        <v>235.29557093236</v>
      </c>
      <c r="D46">
        <v>0.611224445363268</v>
      </c>
      <c r="E46">
        <v>52.6033670342738</v>
      </c>
      <c r="F46">
        <v>105.296061924964</v>
      </c>
      <c r="G46">
        <v>3899.05920969038</v>
      </c>
      <c r="H46">
        <v>0.17466744139305</v>
      </c>
      <c r="I46">
        <v>0.140753658244113</v>
      </c>
      <c r="J46">
        <v>9.16438128931661</v>
      </c>
      <c r="K46">
        <v>2.85580122939788</v>
      </c>
    </row>
    <row r="47" spans="1:11">
      <c r="A47">
        <v>45</v>
      </c>
      <c r="B47">
        <v>4.44132216144588</v>
      </c>
      <c r="C47">
        <v>241.502917905712</v>
      </c>
      <c r="D47">
        <v>0.611351880107356</v>
      </c>
      <c r="E47">
        <v>53.2569403343003</v>
      </c>
      <c r="F47">
        <v>102.589638346467</v>
      </c>
      <c r="G47">
        <v>3776.39364461999</v>
      </c>
      <c r="H47">
        <v>0.174749218080511</v>
      </c>
      <c r="I47">
        <v>0.140776020854342</v>
      </c>
      <c r="J47">
        <v>9.25846767157277</v>
      </c>
      <c r="K47">
        <v>2.85580122939788</v>
      </c>
    </row>
    <row r="48" spans="1:11">
      <c r="A48">
        <v>46</v>
      </c>
      <c r="B48">
        <v>4.48392469432908</v>
      </c>
      <c r="C48">
        <v>248.523849141841</v>
      </c>
      <c r="D48">
        <v>0.611188386204111</v>
      </c>
      <c r="E48">
        <v>54.0986353149569</v>
      </c>
      <c r="F48">
        <v>99.6914263685948</v>
      </c>
      <c r="G48">
        <v>3701.06451874694</v>
      </c>
      <c r="H48">
        <v>0.174734030222326</v>
      </c>
      <c r="I48">
        <v>0.140810084738492</v>
      </c>
      <c r="J48">
        <v>9.40411954501644</v>
      </c>
      <c r="K48">
        <v>2.85580122939788</v>
      </c>
    </row>
    <row r="49" spans="1:11">
      <c r="A49">
        <v>47</v>
      </c>
      <c r="B49">
        <v>4.49189732368952</v>
      </c>
      <c r="C49">
        <v>247.234668421982</v>
      </c>
      <c r="D49">
        <v>0.611219939817428</v>
      </c>
      <c r="E49">
        <v>53.9406739490035</v>
      </c>
      <c r="F49">
        <v>100.211257449041</v>
      </c>
      <c r="G49">
        <v>3723.3307221175</v>
      </c>
      <c r="H49">
        <v>0.174740372112849</v>
      </c>
      <c r="I49">
        <v>0.140804214214097</v>
      </c>
      <c r="J49">
        <v>9.38199667563026</v>
      </c>
      <c r="K49">
        <v>2.85580122939788</v>
      </c>
    </row>
    <row r="50" spans="1:11">
      <c r="A50">
        <v>48</v>
      </c>
      <c r="B50">
        <v>4.65156990125951</v>
      </c>
      <c r="C50">
        <v>254.184946615674</v>
      </c>
      <c r="D50">
        <v>0.611298248572032</v>
      </c>
      <c r="E50">
        <v>54.695113068462</v>
      </c>
      <c r="F50">
        <v>97.4711419281029</v>
      </c>
      <c r="G50">
        <v>3597.85629229155</v>
      </c>
      <c r="H50">
        <v>0.174807942559804</v>
      </c>
      <c r="I50">
        <v>0.140830419541104</v>
      </c>
      <c r="J50">
        <v>9.4847555334771</v>
      </c>
      <c r="K50">
        <v>2.85580122939788</v>
      </c>
    </row>
    <row r="51" spans="1:11">
      <c r="A51">
        <v>49</v>
      </c>
      <c r="B51">
        <v>4.72246958495433</v>
      </c>
      <c r="C51">
        <v>260.662430641032</v>
      </c>
      <c r="D51">
        <v>0.611198738603798</v>
      </c>
      <c r="E51">
        <v>55.4560386055171</v>
      </c>
      <c r="F51">
        <v>95.0489755912815</v>
      </c>
      <c r="G51">
        <v>3530.0964123124</v>
      </c>
      <c r="H51">
        <v>0.174810126651523</v>
      </c>
      <c r="I51">
        <v>0.140860658557442</v>
      </c>
      <c r="J51">
        <v>9.60721097997111</v>
      </c>
      <c r="K51">
        <v>2.85580122939788</v>
      </c>
    </row>
    <row r="52" spans="1:11">
      <c r="A52">
        <v>50</v>
      </c>
      <c r="B52">
        <v>4.73272136844777</v>
      </c>
      <c r="C52">
        <v>259.431167654446</v>
      </c>
      <c r="D52">
        <v>0.611231519080399</v>
      </c>
      <c r="E52">
        <v>55.3044685331385</v>
      </c>
      <c r="F52">
        <v>95.5000790057885</v>
      </c>
      <c r="G52">
        <v>3550.62067355639</v>
      </c>
      <c r="H52">
        <v>0.174816943304122</v>
      </c>
      <c r="I52">
        <v>0.140855080707401</v>
      </c>
      <c r="J52">
        <v>9.58776682960048</v>
      </c>
      <c r="K52">
        <v>2.85580122939788</v>
      </c>
    </row>
    <row r="53" spans="1:11">
      <c r="A53">
        <v>51</v>
      </c>
      <c r="B53">
        <v>4.86946311332524</v>
      </c>
      <c r="C53">
        <v>265.868799535163</v>
      </c>
      <c r="D53">
        <v>0.611288757141471</v>
      </c>
      <c r="E53">
        <v>56.0074463964707</v>
      </c>
      <c r="F53">
        <v>93.1876814838019</v>
      </c>
      <c r="G53">
        <v>3443.51631022125</v>
      </c>
      <c r="H53">
        <v>0.174874911937608</v>
      </c>
      <c r="I53">
        <v>0.140879553357063</v>
      </c>
      <c r="J53">
        <v>9.67833772130506</v>
      </c>
      <c r="K53">
        <v>2.85580122939788</v>
      </c>
    </row>
    <row r="54" spans="1:11">
      <c r="A54">
        <v>52</v>
      </c>
      <c r="B54">
        <v>4.95907076955183</v>
      </c>
      <c r="C54">
        <v>261.655039124136</v>
      </c>
      <c r="D54">
        <v>0.611443046033873</v>
      </c>
      <c r="E54">
        <v>55.4745001168468</v>
      </c>
      <c r="F54">
        <v>94.6884000036756</v>
      </c>
      <c r="G54">
        <v>3525.25801629723</v>
      </c>
      <c r="H54">
        <v>0.174913046536755</v>
      </c>
      <c r="I54">
        <v>0.140860557488573</v>
      </c>
      <c r="J54">
        <v>9.6200766872654</v>
      </c>
      <c r="K54">
        <v>2.85580122939788</v>
      </c>
    </row>
    <row r="55" spans="1:11">
      <c r="A55">
        <v>53</v>
      </c>
      <c r="B55">
        <v>4.88162952358462</v>
      </c>
      <c r="C55">
        <v>264.691647553006</v>
      </c>
      <c r="D55">
        <v>0.611323344877974</v>
      </c>
      <c r="E55">
        <v>55.8618506342364</v>
      </c>
      <c r="F55">
        <v>93.6021111229138</v>
      </c>
      <c r="G55">
        <v>3462.77333782925</v>
      </c>
      <c r="H55">
        <v>0.174882149572671</v>
      </c>
      <c r="I55">
        <v>0.140874202418803</v>
      </c>
      <c r="J55">
        <v>9.66031251481675</v>
      </c>
      <c r="K55">
        <v>2.85580122939788</v>
      </c>
    </row>
    <row r="56" spans="1:11">
      <c r="A56">
        <v>54</v>
      </c>
      <c r="B56">
        <v>5.00184554430831</v>
      </c>
      <c r="C56">
        <v>270.083546536259</v>
      </c>
      <c r="D56">
        <v>0.611375450010188</v>
      </c>
      <c r="E56">
        <v>56.4478899323021</v>
      </c>
      <c r="F56">
        <v>91.7334555373864</v>
      </c>
      <c r="G56">
        <v>3376.2226766838</v>
      </c>
      <c r="H56">
        <v>0.174933464745487</v>
      </c>
      <c r="I56">
        <v>0.140894548023807</v>
      </c>
      <c r="J56">
        <v>9.73500655924815</v>
      </c>
      <c r="K56">
        <v>2.85580122939788</v>
      </c>
    </row>
    <row r="57" spans="1:11">
      <c r="A57">
        <v>55</v>
      </c>
      <c r="B57">
        <v>5.01580614640511</v>
      </c>
      <c r="C57">
        <v>268.958054632704</v>
      </c>
      <c r="D57">
        <v>0.611411419955088</v>
      </c>
      <c r="E57">
        <v>56.3080159105787</v>
      </c>
      <c r="F57">
        <v>92.1173267757232</v>
      </c>
      <c r="G57">
        <v>3394.36435199705</v>
      </c>
      <c r="H57">
        <v>0.17494108231639</v>
      </c>
      <c r="I57">
        <v>0.140889408672434</v>
      </c>
      <c r="J57">
        <v>9.71821849620947</v>
      </c>
      <c r="K57">
        <v>2.85580122939788</v>
      </c>
    </row>
    <row r="58" spans="1:11">
      <c r="A58">
        <v>56</v>
      </c>
      <c r="B58">
        <v>5.11778709925418</v>
      </c>
      <c r="C58">
        <v>273.64838325722</v>
      </c>
      <c r="D58">
        <v>0.611451973801264</v>
      </c>
      <c r="E58">
        <v>56.8186535792299</v>
      </c>
      <c r="F58">
        <v>90.5384373649862</v>
      </c>
      <c r="G58">
        <v>3321.03294105776</v>
      </c>
      <c r="H58">
        <v>0.174984751166165</v>
      </c>
      <c r="I58">
        <v>0.140907131253014</v>
      </c>
      <c r="J58">
        <v>9.78248601443162</v>
      </c>
      <c r="K58">
        <v>2.85580122939788</v>
      </c>
    </row>
    <row r="59" spans="1:11">
      <c r="A59">
        <v>57</v>
      </c>
      <c r="B59">
        <v>5.13512338505461</v>
      </c>
      <c r="C59">
        <v>272.483933262012</v>
      </c>
      <c r="D59">
        <v>0.611497983449794</v>
      </c>
      <c r="E59">
        <v>56.6712558054423</v>
      </c>
      <c r="F59">
        <v>90.9253500232621</v>
      </c>
      <c r="G59">
        <v>3339.29765251827</v>
      </c>
      <c r="H59">
        <v>0.17499542999005</v>
      </c>
      <c r="I59">
        <v>0.140901661941406</v>
      </c>
      <c r="J59">
        <v>9.76454876207092</v>
      </c>
      <c r="K59">
        <v>2.85580122939788</v>
      </c>
    </row>
    <row r="60" spans="1:11">
      <c r="A60">
        <v>58</v>
      </c>
      <c r="B60">
        <v>5.38907514294841</v>
      </c>
      <c r="C60">
        <v>287.241967045242</v>
      </c>
      <c r="D60">
        <v>0.611489609505162</v>
      </c>
      <c r="E60">
        <v>58.3214590907972</v>
      </c>
      <c r="F60">
        <v>86.2537506702887</v>
      </c>
      <c r="G60">
        <v>3151.52945584677</v>
      </c>
      <c r="H60">
        <v>0.175086929311244</v>
      </c>
      <c r="I60">
        <v>0.140961841874877</v>
      </c>
      <c r="J60">
        <v>9.98000183928057</v>
      </c>
      <c r="K60">
        <v>2.85580122939788</v>
      </c>
    </row>
    <row r="61" spans="1:11">
      <c r="A61">
        <v>59</v>
      </c>
      <c r="B61">
        <v>5.59259885016333</v>
      </c>
      <c r="C61">
        <v>297.490789360668</v>
      </c>
      <c r="D61">
        <v>0.611512121477369</v>
      </c>
      <c r="E61">
        <v>59.4592941533606</v>
      </c>
      <c r="F61">
        <v>83.2822322358571</v>
      </c>
      <c r="G61">
        <v>3040.42686148574</v>
      </c>
      <c r="H61">
        <v>0.175158562819002</v>
      </c>
      <c r="I61">
        <v>0.141003822944945</v>
      </c>
      <c r="J61">
        <v>10.126803395206</v>
      </c>
      <c r="K61">
        <v>2.85580122939788</v>
      </c>
    </row>
    <row r="62" spans="1:11">
      <c r="A62">
        <v>60</v>
      </c>
      <c r="B62">
        <v>5.79782403392991</v>
      </c>
      <c r="C62">
        <v>308.70906405168</v>
      </c>
      <c r="D62">
        <v>0.611514425246664</v>
      </c>
      <c r="E62">
        <v>60.7129511574028</v>
      </c>
      <c r="F62">
        <v>80.2558132968068</v>
      </c>
      <c r="G62">
        <v>2928.50563225195</v>
      </c>
      <c r="H62">
        <v>0.175228095863085</v>
      </c>
      <c r="I62">
        <v>0.141050307679123</v>
      </c>
      <c r="J62">
        <v>10.2822489701229</v>
      </c>
      <c r="K62">
        <v>2.85580122939788</v>
      </c>
    </row>
    <row r="63" spans="1:11">
      <c r="A63">
        <v>61</v>
      </c>
      <c r="B63">
        <v>5.92116477824118</v>
      </c>
      <c r="C63">
        <v>312.53715623043</v>
      </c>
      <c r="D63">
        <v>0.611557074148053</v>
      </c>
      <c r="E63">
        <v>61.1133183651515</v>
      </c>
      <c r="F63">
        <v>79.2728048926661</v>
      </c>
      <c r="G63">
        <v>2885.7893362247</v>
      </c>
      <c r="H63">
        <v>0.175280250668233</v>
      </c>
      <c r="I63">
        <v>0.141064218969389</v>
      </c>
      <c r="J63">
        <v>10.3301375060498</v>
      </c>
      <c r="K63">
        <v>2.85580122939788</v>
      </c>
    </row>
    <row r="64" spans="1:11">
      <c r="A64">
        <v>62</v>
      </c>
      <c r="B64">
        <v>5.91113864218407</v>
      </c>
      <c r="C64">
        <v>313.496896724624</v>
      </c>
      <c r="D64">
        <v>0.61152750378174</v>
      </c>
      <c r="E64">
        <v>61.2367486303958</v>
      </c>
      <c r="F64">
        <v>79.0301188509902</v>
      </c>
      <c r="G64">
        <v>2882.56296216515</v>
      </c>
      <c r="H64">
        <v>0.175269347090226</v>
      </c>
      <c r="I64">
        <v>0.141069508296174</v>
      </c>
      <c r="J64">
        <v>10.3463980348843</v>
      </c>
      <c r="K64">
        <v>2.85580122939788</v>
      </c>
    </row>
    <row r="65" spans="1:11">
      <c r="A65">
        <v>63</v>
      </c>
      <c r="B65">
        <v>6.07251218580203</v>
      </c>
      <c r="C65">
        <v>324.371726157904</v>
      </c>
      <c r="D65">
        <v>0.611493270873575</v>
      </c>
      <c r="E65">
        <v>62.469920041699</v>
      </c>
      <c r="F65">
        <v>76.3805689880097</v>
      </c>
      <c r="G65">
        <v>2786.85671759452</v>
      </c>
      <c r="H65">
        <v>0.175317680797554</v>
      </c>
      <c r="I65">
        <v>0.141115704956992</v>
      </c>
      <c r="J65">
        <v>10.4901242019748</v>
      </c>
      <c r="K65">
        <v>2.85580122939788</v>
      </c>
    </row>
    <row r="66" spans="1:11">
      <c r="A66">
        <v>64</v>
      </c>
      <c r="B66">
        <v>6.25872706121963</v>
      </c>
      <c r="C66">
        <v>335.62268149519</v>
      </c>
      <c r="D66">
        <v>0.611472507834812</v>
      </c>
      <c r="E66">
        <v>63.7352248722755</v>
      </c>
      <c r="F66">
        <v>73.8200913513608</v>
      </c>
      <c r="G66">
        <v>2692.07669629436</v>
      </c>
      <c r="H66">
        <v>0.175378288980407</v>
      </c>
      <c r="I66">
        <v>0.141162752586465</v>
      </c>
      <c r="J66">
        <v>10.6315580613532</v>
      </c>
      <c r="K66">
        <v>2.85580122939788</v>
      </c>
    </row>
    <row r="67" spans="1:11">
      <c r="A67">
        <v>65</v>
      </c>
      <c r="B67">
        <v>6.40962242838518</v>
      </c>
      <c r="C67">
        <v>336.588414864997</v>
      </c>
      <c r="D67">
        <v>0.611618313118846</v>
      </c>
      <c r="E67">
        <v>63.775326630433</v>
      </c>
      <c r="F67">
        <v>73.608288085319</v>
      </c>
      <c r="G67">
        <v>2674.25604964662</v>
      </c>
      <c r="H67">
        <v>0.17545448600834</v>
      </c>
      <c r="I67">
        <v>0.141162291671712</v>
      </c>
      <c r="J67">
        <v>10.6385749524732</v>
      </c>
      <c r="K67">
        <v>2.85580122939788</v>
      </c>
    </row>
    <row r="68" spans="1:11">
      <c r="A68">
        <v>66</v>
      </c>
      <c r="B68">
        <v>6.44170478793969</v>
      </c>
      <c r="C68">
        <v>336.108526939904</v>
      </c>
      <c r="D68">
        <v>0.611652882777401</v>
      </c>
      <c r="E68">
        <v>63.703198402685</v>
      </c>
      <c r="F68">
        <v>73.713384284337</v>
      </c>
      <c r="G68">
        <v>2677.29857758662</v>
      </c>
      <c r="H68">
        <v>0.175470706222216</v>
      </c>
      <c r="I68">
        <v>0.141159241406649</v>
      </c>
      <c r="J68">
        <v>10.6324623218753</v>
      </c>
      <c r="K68">
        <v>2.85580122939788</v>
      </c>
    </row>
    <row r="69" spans="1:11">
      <c r="A69">
        <v>67</v>
      </c>
      <c r="B69">
        <v>6.62135067804756</v>
      </c>
      <c r="C69">
        <v>346.573667341982</v>
      </c>
      <c r="D69">
        <v>0.611634986928957</v>
      </c>
      <c r="E69">
        <v>64.8760481882759</v>
      </c>
      <c r="F69">
        <v>71.4875345192228</v>
      </c>
      <c r="G69">
        <v>2594.31740561611</v>
      </c>
      <c r="H69">
        <v>0.175530915617211</v>
      </c>
      <c r="I69">
        <v>0.141202714055702</v>
      </c>
      <c r="J69">
        <v>10.759421984246</v>
      </c>
      <c r="K69">
        <v>2.85580122939788</v>
      </c>
    </row>
    <row r="70" spans="1:11">
      <c r="A70">
        <v>68</v>
      </c>
      <c r="B70">
        <v>6.75108400928083</v>
      </c>
      <c r="C70">
        <v>348.701529694231</v>
      </c>
      <c r="D70">
        <v>0.611732747811231</v>
      </c>
      <c r="E70">
        <v>65.0660362448616</v>
      </c>
      <c r="F70">
        <v>71.0513000309716</v>
      </c>
      <c r="G70">
        <v>2570.20088887832</v>
      </c>
      <c r="H70">
        <v>0.175593248156742</v>
      </c>
      <c r="I70">
        <v>0.141208251211427</v>
      </c>
      <c r="J70">
        <v>10.7815644690219</v>
      </c>
      <c r="K70">
        <v>2.85580122939788</v>
      </c>
    </row>
    <row r="71" spans="1:11">
      <c r="A71">
        <v>69</v>
      </c>
      <c r="B71">
        <v>6.78417771538978</v>
      </c>
      <c r="C71">
        <v>348.282227616315</v>
      </c>
      <c r="D71">
        <v>0.611767131353559</v>
      </c>
      <c r="E71">
        <v>65.0011303095149</v>
      </c>
      <c r="F71">
        <v>71.1368397323383</v>
      </c>
      <c r="G71">
        <v>2572.70845513645</v>
      </c>
      <c r="H71">
        <v>0.17560933867912</v>
      </c>
      <c r="I71">
        <v>0.141205481878857</v>
      </c>
      <c r="J71">
        <v>10.7767854693284</v>
      </c>
      <c r="K71">
        <v>2.85580122939788</v>
      </c>
    </row>
    <row r="72" spans="1:11">
      <c r="A72">
        <v>70</v>
      </c>
      <c r="B72">
        <v>6.94213660710198</v>
      </c>
      <c r="C72">
        <v>357.398589582027</v>
      </c>
      <c r="D72">
        <v>0.611749519729515</v>
      </c>
      <c r="E72">
        <v>66.0218598227067</v>
      </c>
      <c r="F72">
        <v>69.3223133212093</v>
      </c>
      <c r="G72">
        <v>2505.49348446148</v>
      </c>
      <c r="H72">
        <v>0.175662439391404</v>
      </c>
      <c r="I72">
        <v>0.141243325257061</v>
      </c>
      <c r="J72">
        <v>10.8839815656067</v>
      </c>
      <c r="K72">
        <v>2.85580122939788</v>
      </c>
    </row>
    <row r="73" spans="1:11">
      <c r="A73">
        <v>71</v>
      </c>
      <c r="B73">
        <v>7.16455427176694</v>
      </c>
      <c r="C73">
        <v>361.260217089568</v>
      </c>
      <c r="D73">
        <v>0.61186824308759</v>
      </c>
      <c r="E73">
        <v>66.3866319941556</v>
      </c>
      <c r="F73">
        <v>68.5813046539274</v>
      </c>
      <c r="G73">
        <v>2476.46299757302</v>
      </c>
      <c r="H73">
        <v>0.175754499690247</v>
      </c>
      <c r="I73">
        <v>0.141255541506916</v>
      </c>
      <c r="J73">
        <v>10.9310270990238</v>
      </c>
      <c r="K73">
        <v>2.85580122939788</v>
      </c>
    </row>
    <row r="74" spans="1:11">
      <c r="A74">
        <v>72</v>
      </c>
      <c r="B74">
        <v>7.20006474756555</v>
      </c>
      <c r="C74">
        <v>360.853968916348</v>
      </c>
      <c r="D74">
        <v>0.611904017415417</v>
      </c>
      <c r="E74">
        <v>66.3226171809742</v>
      </c>
      <c r="F74">
        <v>68.6585132538947</v>
      </c>
      <c r="G74">
        <v>2478.56078949694</v>
      </c>
      <c r="H74">
        <v>0.175771215804311</v>
      </c>
      <c r="I74">
        <v>0.141252774486692</v>
      </c>
      <c r="J74">
        <v>10.9269054046865</v>
      </c>
      <c r="K74">
        <v>2.85580122939788</v>
      </c>
    </row>
    <row r="75" spans="1:11">
      <c r="A75">
        <v>73</v>
      </c>
      <c r="B75">
        <v>7.30477098586973</v>
      </c>
      <c r="C75">
        <v>368.219705126991</v>
      </c>
      <c r="D75">
        <v>0.611869174993529</v>
      </c>
      <c r="E75">
        <v>67.1567315220341</v>
      </c>
      <c r="F75">
        <v>67.2850927383666</v>
      </c>
      <c r="G75">
        <v>2428.14094777317</v>
      </c>
      <c r="H75">
        <v>0.175804163675101</v>
      </c>
      <c r="I75">
        <v>0.141283908176567</v>
      </c>
      <c r="J75">
        <v>11.0102117620326</v>
      </c>
      <c r="K75">
        <v>2.85580122939788</v>
      </c>
    </row>
    <row r="76" spans="1:11">
      <c r="A76">
        <v>74</v>
      </c>
      <c r="B76">
        <v>7.4063221997682</v>
      </c>
      <c r="C76">
        <v>369.82899430696</v>
      </c>
      <c r="D76">
        <v>0.611924396326374</v>
      </c>
      <c r="E76">
        <v>67.3057971245317</v>
      </c>
      <c r="F76">
        <v>66.9923056032747</v>
      </c>
      <c r="G76">
        <v>2417.65154087165</v>
      </c>
      <c r="H76">
        <v>0.17584544064599</v>
      </c>
      <c r="I76">
        <v>0.141288922061006</v>
      </c>
      <c r="J76">
        <v>11.0301603617635</v>
      </c>
      <c r="K76">
        <v>2.85580122939788</v>
      </c>
    </row>
    <row r="77" spans="1:11">
      <c r="A77">
        <v>75</v>
      </c>
      <c r="B77">
        <v>7.37291475217603</v>
      </c>
      <c r="C77">
        <v>370.289443366881</v>
      </c>
      <c r="D77">
        <v>0.611882281140041</v>
      </c>
      <c r="E77">
        <v>67.3783496697769</v>
      </c>
      <c r="F77">
        <v>66.9090017319665</v>
      </c>
      <c r="G77">
        <v>2418.31208913767</v>
      </c>
      <c r="H77">
        <v>0.175826491952919</v>
      </c>
      <c r="I77">
        <v>0.141292328827164</v>
      </c>
      <c r="J77">
        <v>11.0361758883402</v>
      </c>
      <c r="K77">
        <v>2.85580122939788</v>
      </c>
    </row>
    <row r="78" spans="1:11">
      <c r="A78">
        <v>76</v>
      </c>
      <c r="B78">
        <v>7.49505484280573</v>
      </c>
      <c r="C78">
        <v>375.896126210878</v>
      </c>
      <c r="D78">
        <v>0.611900099806012</v>
      </c>
      <c r="E78">
        <v>67.9908984456642</v>
      </c>
      <c r="F78">
        <v>65.9110197737563</v>
      </c>
      <c r="G78">
        <v>2377.01426691072</v>
      </c>
      <c r="H78">
        <v>0.175874456890015</v>
      </c>
      <c r="I78">
        <v>0.141314373388633</v>
      </c>
      <c r="J78">
        <v>11.0965444502888</v>
      </c>
      <c r="K78">
        <v>2.85580122939788</v>
      </c>
    </row>
    <row r="79" spans="1:11">
      <c r="A79">
        <v>77</v>
      </c>
      <c r="B79">
        <v>7.50942692197598</v>
      </c>
      <c r="C79">
        <v>376.715470370787</v>
      </c>
      <c r="D79">
        <v>0.611899183220427</v>
      </c>
      <c r="E79">
        <v>68.0843112995932</v>
      </c>
      <c r="F79">
        <v>65.7676654032228</v>
      </c>
      <c r="G79">
        <v>2373.8989832846</v>
      </c>
      <c r="H79">
        <v>0.175877435619181</v>
      </c>
      <c r="I79">
        <v>0.141318071077721</v>
      </c>
      <c r="J79">
        <v>11.1065527186758</v>
      </c>
      <c r="K79">
        <v>2.85580122939788</v>
      </c>
    </row>
    <row r="80" spans="1:11">
      <c r="A80">
        <v>78</v>
      </c>
      <c r="B80">
        <v>7.76833824245162</v>
      </c>
      <c r="C80">
        <v>391.196656380323</v>
      </c>
      <c r="D80">
        <v>0.611881273228303</v>
      </c>
      <c r="E80">
        <v>69.7010986540922</v>
      </c>
      <c r="F80">
        <v>63.3331001261845</v>
      </c>
      <c r="G80">
        <v>2284.5432088728</v>
      </c>
      <c r="H80">
        <v>0.17596517759953</v>
      </c>
      <c r="I80">
        <v>0.141378027150162</v>
      </c>
      <c r="J80">
        <v>11.2615079412971</v>
      </c>
      <c r="K80">
        <v>2.85580122939788</v>
      </c>
    </row>
    <row r="81" spans="1:11">
      <c r="A81">
        <v>79</v>
      </c>
      <c r="B81">
        <v>7.99819317488596</v>
      </c>
      <c r="C81">
        <v>402.504245784651</v>
      </c>
      <c r="D81">
        <v>0.611883080755211</v>
      </c>
      <c r="E81">
        <v>70.9516773206033</v>
      </c>
      <c r="F81">
        <v>61.5538774237407</v>
      </c>
      <c r="G81">
        <v>2219.63101126487</v>
      </c>
      <c r="H81">
        <v>0.176045465002031</v>
      </c>
      <c r="I81">
        <v>0.141424240809758</v>
      </c>
      <c r="J81">
        <v>11.3787742583238</v>
      </c>
      <c r="K81">
        <v>2.85580122939788</v>
      </c>
    </row>
    <row r="82" spans="1:11">
      <c r="A82">
        <v>80</v>
      </c>
      <c r="B82">
        <v>8.07689061233936</v>
      </c>
      <c r="C82">
        <v>409.387138063822</v>
      </c>
      <c r="D82">
        <v>0.611851009246627</v>
      </c>
      <c r="E82">
        <v>71.741466778401</v>
      </c>
      <c r="F82">
        <v>60.5189921811885</v>
      </c>
      <c r="G82">
        <v>2184.50110069856</v>
      </c>
      <c r="H82">
        <v>0.176064885887787</v>
      </c>
      <c r="I82">
        <v>0.141454185707159</v>
      </c>
      <c r="J82">
        <v>11.4473473024848</v>
      </c>
      <c r="K82">
        <v>2.85580122939788</v>
      </c>
    </row>
    <row r="83" spans="1:11">
      <c r="A83">
        <v>81</v>
      </c>
      <c r="B83">
        <v>8.20487402629495</v>
      </c>
      <c r="C83">
        <v>417.001122827822</v>
      </c>
      <c r="D83">
        <v>0.611831129821561</v>
      </c>
      <c r="E83">
        <v>72.6007145171771</v>
      </c>
      <c r="F83">
        <v>59.4139815249212</v>
      </c>
      <c r="G83">
        <v>2148.68788210697</v>
      </c>
      <c r="H83">
        <v>0.176100999296257</v>
      </c>
      <c r="I83">
        <v>0.141486707950852</v>
      </c>
      <c r="J83">
        <v>11.5235986397348</v>
      </c>
      <c r="K83">
        <v>2.85580122939788</v>
      </c>
    </row>
    <row r="84" spans="1:11">
      <c r="A84">
        <v>82</v>
      </c>
      <c r="B84">
        <v>8.44556724879579</v>
      </c>
      <c r="C84">
        <v>425.956184354541</v>
      </c>
      <c r="D84">
        <v>0.611874404687745</v>
      </c>
      <c r="E84">
        <v>73.5616037163744</v>
      </c>
      <c r="F84">
        <v>58.1648956338236</v>
      </c>
      <c r="G84">
        <v>2100.33639797623</v>
      </c>
      <c r="H84">
        <v>0.176194170822493</v>
      </c>
      <c r="I84">
        <v>0.141521432085989</v>
      </c>
      <c r="J84">
        <v>11.6106817718113</v>
      </c>
      <c r="K84">
        <v>2.85580122939788</v>
      </c>
    </row>
    <row r="85" spans="1:11">
      <c r="A85">
        <v>83</v>
      </c>
      <c r="B85">
        <v>8.70388711607476</v>
      </c>
      <c r="C85">
        <v>437.667487493781</v>
      </c>
      <c r="D85">
        <v>0.611896040039542</v>
      </c>
      <c r="E85">
        <v>74.8458470810928</v>
      </c>
      <c r="F85">
        <v>56.6084932409234</v>
      </c>
      <c r="G85">
        <v>2042.00968836918</v>
      </c>
      <c r="H85">
        <v>0.176287373148802</v>
      </c>
      <c r="I85">
        <v>0.141568549102909</v>
      </c>
      <c r="J85">
        <v>11.7204548694314</v>
      </c>
      <c r="K85">
        <v>2.85580122939788</v>
      </c>
    </row>
    <row r="86" spans="1:11">
      <c r="A86">
        <v>84</v>
      </c>
      <c r="B86">
        <v>8.91085620856128</v>
      </c>
      <c r="C86">
        <v>443.844046802173</v>
      </c>
      <c r="D86">
        <v>0.611947078995903</v>
      </c>
      <c r="E86">
        <v>75.4945844681395</v>
      </c>
      <c r="F86">
        <v>55.8207261899052</v>
      </c>
      <c r="G86">
        <v>2013.90155037344</v>
      </c>
      <c r="H86">
        <v>0.17636546107201</v>
      </c>
      <c r="I86">
        <v>0.141592006464891</v>
      </c>
      <c r="J86">
        <v>11.7805264246308</v>
      </c>
      <c r="K86">
        <v>2.85580122939788</v>
      </c>
    </row>
    <row r="87" spans="1:11">
      <c r="A87">
        <v>85</v>
      </c>
      <c r="B87">
        <v>8.91924308008542</v>
      </c>
      <c r="C87">
        <v>451.639829905149</v>
      </c>
      <c r="D87">
        <v>0.611839232158557</v>
      </c>
      <c r="E87">
        <v>76.4250771356554</v>
      </c>
      <c r="F87">
        <v>54.8572011745882</v>
      </c>
      <c r="G87">
        <v>1983.07970597643</v>
      </c>
      <c r="H87">
        <v>0.176350010335054</v>
      </c>
      <c r="I87">
        <v>0.14162807737132</v>
      </c>
      <c r="J87">
        <v>11.8457553337438</v>
      </c>
      <c r="K87">
        <v>2.85580122939788</v>
      </c>
    </row>
    <row r="88" spans="1:11">
      <c r="A88">
        <v>86</v>
      </c>
      <c r="B88">
        <v>8.94978852929203</v>
      </c>
      <c r="C88">
        <v>450.776966372437</v>
      </c>
      <c r="D88">
        <v>0.611874026815203</v>
      </c>
      <c r="E88">
        <v>76.3083544466192</v>
      </c>
      <c r="F88">
        <v>54.9622071574386</v>
      </c>
      <c r="G88">
        <v>1985.97806782545</v>
      </c>
      <c r="H88">
        <v>0.176365728336279</v>
      </c>
      <c r="I88">
        <v>0.141623288755171</v>
      </c>
      <c r="J88">
        <v>11.8397836279161</v>
      </c>
      <c r="K88">
        <v>2.85580122939788</v>
      </c>
    </row>
    <row r="89" spans="1:11">
      <c r="A89">
        <v>87</v>
      </c>
      <c r="B89">
        <v>9.10623373559588</v>
      </c>
      <c r="C89">
        <v>463.917720179814</v>
      </c>
      <c r="D89">
        <v>0.611807813388241</v>
      </c>
      <c r="E89">
        <v>77.8080607943362</v>
      </c>
      <c r="F89">
        <v>53.4053689476672</v>
      </c>
      <c r="G89">
        <v>1929.61257654912</v>
      </c>
      <c r="H89">
        <v>0.176409523542158</v>
      </c>
      <c r="I89">
        <v>0.141679587355894</v>
      </c>
      <c r="J89">
        <v>11.9496043466204</v>
      </c>
      <c r="K89">
        <v>2.85580122939788</v>
      </c>
    </row>
    <row r="90" spans="1:11">
      <c r="A90">
        <v>88</v>
      </c>
      <c r="B90">
        <v>9.27705415453647</v>
      </c>
      <c r="C90">
        <v>468.750616629431</v>
      </c>
      <c r="D90">
        <v>0.611853754465717</v>
      </c>
      <c r="E90">
        <v>78.3113370574706</v>
      </c>
      <c r="F90">
        <v>52.8547507536399</v>
      </c>
      <c r="G90">
        <v>1910.22214800595</v>
      </c>
      <c r="H90">
        <v>0.176474666565011</v>
      </c>
      <c r="I90">
        <v>0.141697748872182</v>
      </c>
      <c r="J90">
        <v>11.99407199724</v>
      </c>
      <c r="K90">
        <v>2.85580122939788</v>
      </c>
    </row>
    <row r="91" spans="1:11">
      <c r="A91">
        <v>89</v>
      </c>
      <c r="B91">
        <v>9.43439904152862</v>
      </c>
      <c r="C91">
        <v>478.43360919129</v>
      </c>
      <c r="D91">
        <v>0.611837188072598</v>
      </c>
      <c r="E91">
        <v>79.397070610494</v>
      </c>
      <c r="F91">
        <v>51.7850262431242</v>
      </c>
      <c r="G91">
        <v>1870.63254103566</v>
      </c>
      <c r="H91">
        <v>0.176526238747198</v>
      </c>
      <c r="I91">
        <v>0.14173808570238</v>
      </c>
      <c r="J91">
        <v>12.0727335871688</v>
      </c>
      <c r="K91">
        <v>2.85580122939788</v>
      </c>
    </row>
    <row r="92" spans="1:11">
      <c r="A92">
        <v>90</v>
      </c>
      <c r="B92">
        <v>9.44529663686397</v>
      </c>
      <c r="C92">
        <v>486.404884315339</v>
      </c>
      <c r="D92">
        <v>0.611747803369867</v>
      </c>
      <c r="E92">
        <v>80.3453544403374</v>
      </c>
      <c r="F92">
        <v>50.9363655803698</v>
      </c>
      <c r="G92">
        <v>1841.49235401509</v>
      </c>
      <c r="H92">
        <v>0.17651311118114</v>
      </c>
      <c r="I92">
        <v>0.141774500022158</v>
      </c>
      <c r="J92">
        <v>12.1311930207483</v>
      </c>
      <c r="K92">
        <v>2.85580122939788</v>
      </c>
    </row>
    <row r="93" spans="1:11">
      <c r="A93">
        <v>91</v>
      </c>
      <c r="B93">
        <v>9.584363139121</v>
      </c>
      <c r="C93">
        <v>488.724897730705</v>
      </c>
      <c r="D93">
        <v>0.611804934239561</v>
      </c>
      <c r="E93">
        <v>80.5619775628486</v>
      </c>
      <c r="F93">
        <v>50.6945668669726</v>
      </c>
      <c r="G93">
        <v>1833.32098475353</v>
      </c>
      <c r="H93">
        <v>0.176569613303726</v>
      </c>
      <c r="I93">
        <v>0.141781919879978</v>
      </c>
      <c r="J93">
        <v>12.1542351954031</v>
      </c>
      <c r="K93">
        <v>2.85580122939788</v>
      </c>
    </row>
    <row r="94" spans="1:11">
      <c r="A94">
        <v>92</v>
      </c>
      <c r="B94">
        <v>9.61377295428891</v>
      </c>
      <c r="C94">
        <v>488.466066598712</v>
      </c>
      <c r="D94">
        <v>0.611824801410316</v>
      </c>
      <c r="E94">
        <v>80.5194355825511</v>
      </c>
      <c r="F94">
        <v>50.7214291876646</v>
      </c>
      <c r="G94">
        <v>1835.01467406334</v>
      </c>
      <c r="H94">
        <v>0.17658196932796</v>
      </c>
      <c r="I94">
        <v>0.14178019796086</v>
      </c>
      <c r="J94">
        <v>12.1540383530305</v>
      </c>
      <c r="K94">
        <v>2.85580122939788</v>
      </c>
    </row>
    <row r="95" spans="1:11">
      <c r="A95">
        <v>93</v>
      </c>
      <c r="B95">
        <v>9.68926308886388</v>
      </c>
      <c r="C95">
        <v>495.756384372635</v>
      </c>
      <c r="D95">
        <v>0.611788991724653</v>
      </c>
      <c r="E95">
        <v>81.3534405025276</v>
      </c>
      <c r="F95">
        <v>49.9755480484966</v>
      </c>
      <c r="G95">
        <v>1806.02255955499</v>
      </c>
      <c r="H95">
        <v>0.176603660128867</v>
      </c>
      <c r="I95">
        <v>0.141811294153586</v>
      </c>
      <c r="J95">
        <v>12.2077776366336</v>
      </c>
      <c r="K95">
        <v>2.85580122939788</v>
      </c>
    </row>
    <row r="96" spans="1:11">
      <c r="A96">
        <v>94</v>
      </c>
      <c r="B96">
        <v>9.90063902185907</v>
      </c>
      <c r="C96">
        <v>505.893880593166</v>
      </c>
      <c r="D96">
        <v>0.611796117191198</v>
      </c>
      <c r="E96">
        <v>82.4724948630974</v>
      </c>
      <c r="F96">
        <v>48.974099031429</v>
      </c>
      <c r="G96">
        <v>1770.79960001434</v>
      </c>
      <c r="H96">
        <v>0.176674835893025</v>
      </c>
      <c r="I96">
        <v>0.141852814813399</v>
      </c>
      <c r="J96">
        <v>12.2870572553796</v>
      </c>
      <c r="K96">
        <v>2.85580122939788</v>
      </c>
    </row>
    <row r="97" spans="1:11">
      <c r="A97">
        <v>95</v>
      </c>
      <c r="B97">
        <v>10.0572767472368</v>
      </c>
      <c r="C97">
        <v>513.422411694698</v>
      </c>
      <c r="D97">
        <v>0.611795108617629</v>
      </c>
      <c r="E97">
        <v>83.3035309226001</v>
      </c>
      <c r="F97">
        <v>48.2559709962491</v>
      </c>
      <c r="G97">
        <v>1745.43085383282</v>
      </c>
      <c r="H97">
        <v>0.176727525903076</v>
      </c>
      <c r="I97">
        <v>0.141883638036682</v>
      </c>
      <c r="J97">
        <v>12.344577388988</v>
      </c>
      <c r="K97">
        <v>2.85580122939788</v>
      </c>
    </row>
    <row r="98" spans="1:11">
      <c r="A98">
        <v>96</v>
      </c>
      <c r="B98">
        <v>10.2118426204138</v>
      </c>
      <c r="C98">
        <v>516.212520822936</v>
      </c>
      <c r="D98">
        <v>0.611856590825915</v>
      </c>
      <c r="E98">
        <v>83.5672134914882</v>
      </c>
      <c r="F98">
        <v>47.9951493002662</v>
      </c>
      <c r="G98">
        <v>1735.52559221435</v>
      </c>
      <c r="H98">
        <v>0.176791883191142</v>
      </c>
      <c r="I98">
        <v>0.141892587445033</v>
      </c>
      <c r="J98">
        <v>12.3702117844823</v>
      </c>
      <c r="K98">
        <v>2.85580122939788</v>
      </c>
    </row>
    <row r="99" spans="1:11">
      <c r="A99">
        <v>97</v>
      </c>
      <c r="B99">
        <v>10.2274453818812</v>
      </c>
      <c r="C99">
        <v>516.790713485016</v>
      </c>
      <c r="D99">
        <v>0.611857580652701</v>
      </c>
      <c r="E99">
        <v>83.6283994567441</v>
      </c>
      <c r="F99">
        <v>47.941451657455</v>
      </c>
      <c r="G99">
        <v>1732.86975841809</v>
      </c>
      <c r="H99">
        <v>0.176798595072407</v>
      </c>
      <c r="I99">
        <v>0.141894716206094</v>
      </c>
      <c r="J99">
        <v>12.3744934805263</v>
      </c>
      <c r="K99">
        <v>2.85580122939788</v>
      </c>
    </row>
    <row r="100" spans="1:11">
      <c r="A100">
        <v>98</v>
      </c>
      <c r="B100">
        <v>10.4746549236211</v>
      </c>
      <c r="C100">
        <v>530.37642873464</v>
      </c>
      <c r="D100">
        <v>0.611850329688929</v>
      </c>
      <c r="E100">
        <v>85.1363304100128</v>
      </c>
      <c r="F100">
        <v>46.7134202526173</v>
      </c>
      <c r="G100">
        <v>1686.12089679896</v>
      </c>
      <c r="H100">
        <v>0.17688475437005</v>
      </c>
      <c r="I100">
        <v>0.141950335542334</v>
      </c>
      <c r="J100">
        <v>12.4720227099917</v>
      </c>
      <c r="K100">
        <v>2.85580122939788</v>
      </c>
    </row>
    <row r="101" spans="1:11">
      <c r="A101">
        <v>99</v>
      </c>
      <c r="B101">
        <v>10.6369755725419</v>
      </c>
      <c r="C101">
        <v>537.834875761215</v>
      </c>
      <c r="D101">
        <v>0.611851236788521</v>
      </c>
      <c r="E101">
        <v>85.9588100552906</v>
      </c>
      <c r="F101">
        <v>46.0656199962818</v>
      </c>
      <c r="G101">
        <v>1664.80264454447</v>
      </c>
      <c r="H101">
        <v>0.176937211272827</v>
      </c>
      <c r="I101">
        <v>0.141981032320687</v>
      </c>
      <c r="J101">
        <v>12.5265348717517</v>
      </c>
      <c r="K101">
        <v>2.85580122939788</v>
      </c>
    </row>
    <row r="102" spans="1:11">
      <c r="A102">
        <v>100</v>
      </c>
      <c r="B102">
        <v>10.7933098279805</v>
      </c>
      <c r="C102">
        <v>543.171377452969</v>
      </c>
      <c r="D102">
        <v>0.611872414013812</v>
      </c>
      <c r="E102">
        <v>86.5239831162279</v>
      </c>
      <c r="F102">
        <v>45.613038602552</v>
      </c>
      <c r="G102">
        <v>1646.73770874226</v>
      </c>
      <c r="H102">
        <v>0.176998210392155</v>
      </c>
      <c r="I102">
        <v>0.142001317876152</v>
      </c>
      <c r="J102">
        <v>12.5661218218179</v>
      </c>
      <c r="K102">
        <v>2.85580122939788</v>
      </c>
    </row>
    <row r="103" spans="1:11">
      <c r="A103">
        <v>101</v>
      </c>
      <c r="B103">
        <v>10.9305086472138</v>
      </c>
      <c r="C103">
        <v>548.881309569375</v>
      </c>
      <c r="D103">
        <v>0.61188538469076</v>
      </c>
      <c r="E103">
        <v>87.1411240692965</v>
      </c>
      <c r="F103">
        <v>45.1385328223353</v>
      </c>
      <c r="G103">
        <v>1627.80057859999</v>
      </c>
      <c r="H103">
        <v>0.177050831426469</v>
      </c>
      <c r="I103">
        <v>0.142023688582203</v>
      </c>
      <c r="J103">
        <v>12.6064627656617</v>
      </c>
      <c r="K103">
        <v>2.85580122939788</v>
      </c>
    </row>
    <row r="104" spans="1:11">
      <c r="A104">
        <v>102</v>
      </c>
      <c r="B104">
        <v>11.084842630409</v>
      </c>
      <c r="C104">
        <v>560.630346341658</v>
      </c>
      <c r="D104">
        <v>0.611847246041336</v>
      </c>
      <c r="E104">
        <v>88.4754262705986</v>
      </c>
      <c r="F104">
        <v>44.1925721096532</v>
      </c>
      <c r="G104">
        <v>1595.07082787059</v>
      </c>
      <c r="H104">
        <v>0.177093812614112</v>
      </c>
      <c r="I104">
        <v>0.142073879366408</v>
      </c>
      <c r="J104">
        <v>12.682409664337</v>
      </c>
      <c r="K104">
        <v>2.85580122939788</v>
      </c>
    </row>
    <row r="105" spans="1:11">
      <c r="A105">
        <v>103</v>
      </c>
      <c r="B105">
        <v>11.2596335550785</v>
      </c>
      <c r="C105">
        <v>574.200003068409</v>
      </c>
      <c r="D105">
        <v>0.611800174783934</v>
      </c>
      <c r="E105">
        <v>90.0157852642901</v>
      </c>
      <c r="F105">
        <v>43.1482007578671</v>
      </c>
      <c r="G105">
        <v>1557.52743919032</v>
      </c>
      <c r="H105">
        <v>0.177143790719766</v>
      </c>
      <c r="I105">
        <v>0.142131605436166</v>
      </c>
      <c r="J105">
        <v>12.7666457475651</v>
      </c>
      <c r="K105">
        <v>2.85580122939788</v>
      </c>
    </row>
    <row r="106" spans="1:11">
      <c r="A106">
        <v>104</v>
      </c>
      <c r="B106">
        <v>11.4912663883132</v>
      </c>
      <c r="C106">
        <v>582.64666365834</v>
      </c>
      <c r="D106">
        <v>0.611830896164517</v>
      </c>
      <c r="E106">
        <v>90.9214608270939</v>
      </c>
      <c r="F106">
        <v>42.5226789286</v>
      </c>
      <c r="G106">
        <v>1535.30515599439</v>
      </c>
      <c r="H106">
        <v>0.177228136016486</v>
      </c>
      <c r="I106">
        <v>0.142164733300128</v>
      </c>
      <c r="J106">
        <v>12.8243704142796</v>
      </c>
      <c r="K106">
        <v>2.85580122939788</v>
      </c>
    </row>
    <row r="107" spans="1:11">
      <c r="A107">
        <v>105</v>
      </c>
      <c r="B107">
        <v>11.7000743195845</v>
      </c>
      <c r="C107">
        <v>586.834946859171</v>
      </c>
      <c r="D107">
        <v>0.611903171607183</v>
      </c>
      <c r="E107">
        <v>91.3249392945849</v>
      </c>
      <c r="F107">
        <v>42.21919151231</v>
      </c>
      <c r="G107">
        <v>1522.12021941678</v>
      </c>
      <c r="H107">
        <v>0.177315688362548</v>
      </c>
      <c r="I107">
        <v>0.142178363004137</v>
      </c>
      <c r="J107">
        <v>12.8572858267333</v>
      </c>
      <c r="K107">
        <v>2.85580122939788</v>
      </c>
    </row>
    <row r="108" spans="1:11">
      <c r="A108">
        <v>106</v>
      </c>
      <c r="B108">
        <v>11.7386037759535</v>
      </c>
      <c r="C108">
        <v>593.676870428517</v>
      </c>
      <c r="D108">
        <v>0.611846410700969</v>
      </c>
      <c r="E108">
        <v>92.1263687336141</v>
      </c>
      <c r="F108">
        <v>41.7326297210812</v>
      </c>
      <c r="G108">
        <v>1506.64175114273</v>
      </c>
      <c r="H108">
        <v>0.177315602214784</v>
      </c>
      <c r="I108">
        <v>0.142209095814273</v>
      </c>
      <c r="J108">
        <v>12.8951265368273</v>
      </c>
      <c r="K108">
        <v>2.85580122939788</v>
      </c>
    </row>
    <row r="109" spans="1:11">
      <c r="A109">
        <v>107</v>
      </c>
      <c r="B109">
        <v>11.7350849016628</v>
      </c>
      <c r="C109">
        <v>593.88056712371</v>
      </c>
      <c r="D109">
        <v>0.61184388819955</v>
      </c>
      <c r="E109">
        <v>92.1522673040156</v>
      </c>
      <c r="F109">
        <v>41.7183157340163</v>
      </c>
      <c r="G109">
        <v>1506.3050804287</v>
      </c>
      <c r="H109">
        <v>0.177313549747678</v>
      </c>
      <c r="I109">
        <v>0.142210136574743</v>
      </c>
      <c r="J109">
        <v>12.8960264578583</v>
      </c>
      <c r="K109">
        <v>2.85580122939788</v>
      </c>
    </row>
    <row r="110" spans="1:11">
      <c r="A110">
        <v>108</v>
      </c>
      <c r="B110">
        <v>11.9828388001195</v>
      </c>
      <c r="C110">
        <v>606.950484404557</v>
      </c>
      <c r="D110">
        <v>0.611841523145163</v>
      </c>
      <c r="E110">
        <v>93.5971911536249</v>
      </c>
      <c r="F110">
        <v>40.8199641390344</v>
      </c>
      <c r="G110">
        <v>1472.72415249221</v>
      </c>
      <c r="H110">
        <v>0.177399487117164</v>
      </c>
      <c r="I110">
        <v>0.142263477316348</v>
      </c>
      <c r="J110">
        <v>12.9749314663507</v>
      </c>
      <c r="K110">
        <v>2.85580122939788</v>
      </c>
    </row>
    <row r="111" spans="1:11">
      <c r="A111">
        <v>109</v>
      </c>
      <c r="B111">
        <v>12.1181061485546</v>
      </c>
      <c r="C111">
        <v>613.687619372967</v>
      </c>
      <c r="D111">
        <v>0.611833699745891</v>
      </c>
      <c r="E111">
        <v>94.3454451803454</v>
      </c>
      <c r="F111">
        <v>40.3718377647541</v>
      </c>
      <c r="G111">
        <v>1458.78313105529</v>
      </c>
      <c r="H111">
        <v>0.177440106470124</v>
      </c>
      <c r="I111">
        <v>0.142291588431825</v>
      </c>
      <c r="J111">
        <v>13.0156503489743</v>
      </c>
      <c r="K111">
        <v>2.85580122939788</v>
      </c>
    </row>
    <row r="112" spans="1:11">
      <c r="A112">
        <v>110</v>
      </c>
      <c r="B112">
        <v>12.348336397546</v>
      </c>
      <c r="C112">
        <v>618.955232716518</v>
      </c>
      <c r="D112">
        <v>0.611895517543113</v>
      </c>
      <c r="E112">
        <v>94.8682796008901</v>
      </c>
      <c r="F112">
        <v>40.0282535763146</v>
      </c>
      <c r="G112">
        <v>1444.93241809047</v>
      </c>
      <c r="H112">
        <v>0.177534098687472</v>
      </c>
      <c r="I112">
        <v>0.142309757060797</v>
      </c>
      <c r="J112">
        <v>13.0536373455241</v>
      </c>
      <c r="K112">
        <v>2.85580122939788</v>
      </c>
    </row>
    <row r="113" spans="1:11">
      <c r="A113">
        <v>111</v>
      </c>
      <c r="B113">
        <v>12.3461780378418</v>
      </c>
      <c r="C113">
        <v>623.668931734576</v>
      </c>
      <c r="D113">
        <v>0.61184820355106</v>
      </c>
      <c r="E113">
        <v>95.4313424411779</v>
      </c>
      <c r="F113">
        <v>39.7257194432571</v>
      </c>
      <c r="G113">
        <v>1434.87789861698</v>
      </c>
      <c r="H113">
        <v>0.17752282551726</v>
      </c>
      <c r="I113">
        <v>0.142331435038387</v>
      </c>
      <c r="J113">
        <v>13.0758825029452</v>
      </c>
      <c r="K113">
        <v>2.85580122939788</v>
      </c>
    </row>
    <row r="114" spans="1:11">
      <c r="A114">
        <v>112</v>
      </c>
      <c r="B114">
        <v>12.3212386528497</v>
      </c>
      <c r="C114">
        <v>623.840282295895</v>
      </c>
      <c r="D114">
        <v>0.611832796597005</v>
      </c>
      <c r="E114">
        <v>95.464089014712</v>
      </c>
      <c r="F114">
        <v>39.7148079575473</v>
      </c>
      <c r="G114">
        <v>1435.13466934423</v>
      </c>
      <c r="H114">
        <v>0.177510116541085</v>
      </c>
      <c r="I114">
        <v>0.142332974758327</v>
      </c>
      <c r="J114">
        <v>13.0753926046322</v>
      </c>
      <c r="K114">
        <v>2.85580122939788</v>
      </c>
    </row>
    <row r="115" spans="1:11">
      <c r="A115">
        <v>113</v>
      </c>
      <c r="B115">
        <v>12.521969511002</v>
      </c>
      <c r="C115">
        <v>631.687707162006</v>
      </c>
      <c r="D115">
        <v>0.611856189352492</v>
      </c>
      <c r="E115">
        <v>96.3074257793755</v>
      </c>
      <c r="F115">
        <v>39.2214328799808</v>
      </c>
      <c r="G115">
        <v>1416.11978087779</v>
      </c>
      <c r="H115">
        <v>0.17758536468029</v>
      </c>
      <c r="I115">
        <v>0.14236362958251</v>
      </c>
      <c r="J115">
        <v>13.1228169375221</v>
      </c>
      <c r="K115">
        <v>2.85580122939788</v>
      </c>
    </row>
    <row r="116" spans="1:11">
      <c r="A116">
        <v>114</v>
      </c>
      <c r="B116">
        <v>12.7137791345999</v>
      </c>
      <c r="C116">
        <v>642.64013945836</v>
      </c>
      <c r="D116">
        <v>0.611844742171098</v>
      </c>
      <c r="E116">
        <v>97.524572662826</v>
      </c>
      <c r="F116">
        <v>38.5529871016856</v>
      </c>
      <c r="G116">
        <v>1390.91224412474</v>
      </c>
      <c r="H116">
        <v>0.177649967998384</v>
      </c>
      <c r="I116">
        <v>0.142408645549983</v>
      </c>
      <c r="J116">
        <v>13.1827899136559</v>
      </c>
      <c r="K116">
        <v>2.85580122939788</v>
      </c>
    </row>
    <row r="117" spans="1:11">
      <c r="A117">
        <v>115</v>
      </c>
      <c r="B117">
        <v>12.8620564076527</v>
      </c>
      <c r="C117">
        <v>651.130997360315</v>
      </c>
      <c r="D117">
        <v>0.611840530697252</v>
      </c>
      <c r="E117">
        <v>98.468103138329</v>
      </c>
      <c r="F117">
        <v>38.0502496548379</v>
      </c>
      <c r="G117">
        <v>1372.21441453369</v>
      </c>
      <c r="H117">
        <v>0.17769989748762</v>
      </c>
      <c r="I117">
        <v>0.142443581234189</v>
      </c>
      <c r="J117">
        <v>13.2283779944991</v>
      </c>
      <c r="K117">
        <v>2.85580122939788</v>
      </c>
    </row>
    <row r="118" spans="1:11">
      <c r="A118">
        <v>116</v>
      </c>
      <c r="B118">
        <v>12.8755540731493</v>
      </c>
      <c r="C118">
        <v>657.105855211517</v>
      </c>
      <c r="D118">
        <v>0.611789447236484</v>
      </c>
      <c r="E118">
        <v>99.1752906065813</v>
      </c>
      <c r="F118">
        <v>37.7042706453871</v>
      </c>
      <c r="G118">
        <v>1360.80233825747</v>
      </c>
      <c r="H118">
        <v>0.177691747783349</v>
      </c>
      <c r="I118">
        <v>0.142470704854882</v>
      </c>
      <c r="J118">
        <v>13.2549803454491</v>
      </c>
      <c r="K118">
        <v>2.85580122939788</v>
      </c>
    </row>
    <row r="119" spans="1:11">
      <c r="A119">
        <v>117</v>
      </c>
      <c r="B119">
        <v>12.8975661460859</v>
      </c>
      <c r="C119">
        <v>657.742810119549</v>
      </c>
      <c r="D119">
        <v>0.611791053107911</v>
      </c>
      <c r="E119">
        <v>99.2437336728565</v>
      </c>
      <c r="F119">
        <v>37.6677580148089</v>
      </c>
      <c r="G119">
        <v>1360.32527633368</v>
      </c>
      <c r="H119">
        <v>0.177697792911384</v>
      </c>
      <c r="I119">
        <v>0.142473346134076</v>
      </c>
      <c r="J119">
        <v>13.2590537916622</v>
      </c>
      <c r="K119">
        <v>2.85580122939788</v>
      </c>
    </row>
    <row r="120" spans="1:11">
      <c r="A120">
        <v>118</v>
      </c>
      <c r="B120">
        <v>13.1464700601474</v>
      </c>
      <c r="C120">
        <v>671.465974504014</v>
      </c>
      <c r="D120">
        <v>0.611785535349759</v>
      </c>
      <c r="E120">
        <v>100.765041919409</v>
      </c>
      <c r="F120">
        <v>36.8979188049915</v>
      </c>
      <c r="G120">
        <v>1331.97492812732</v>
      </c>
      <c r="H120">
        <v>0.17778155536824</v>
      </c>
      <c r="I120">
        <v>0.142529671147234</v>
      </c>
      <c r="J120">
        <v>13.3305365500821</v>
      </c>
      <c r="K120">
        <v>2.85580122939788</v>
      </c>
    </row>
    <row r="121" spans="1:11">
      <c r="A121">
        <v>119</v>
      </c>
      <c r="B121">
        <v>13.2836899658231</v>
      </c>
      <c r="C121">
        <v>678.784288720537</v>
      </c>
      <c r="D121">
        <v>0.611773832543698</v>
      </c>
      <c r="E121">
        <v>101.583074507987</v>
      </c>
      <c r="F121">
        <v>36.5001038168755</v>
      </c>
      <c r="G121">
        <v>1320.3131061172</v>
      </c>
      <c r="H121">
        <v>0.177819238724469</v>
      </c>
      <c r="I121">
        <v>0.142560572685532</v>
      </c>
      <c r="J121">
        <v>13.3683524341835</v>
      </c>
      <c r="K121">
        <v>2.85580122939788</v>
      </c>
    </row>
    <row r="122" spans="1:11">
      <c r="A122">
        <v>120</v>
      </c>
      <c r="B122">
        <v>13.3749001399177</v>
      </c>
      <c r="C122">
        <v>686.728771212862</v>
      </c>
      <c r="D122">
        <v>0.611752547056563</v>
      </c>
      <c r="E122">
        <v>102.488976563102</v>
      </c>
      <c r="F122">
        <v>36.077849139488</v>
      </c>
      <c r="G122">
        <v>1305.59786042856</v>
      </c>
      <c r="H122">
        <v>0.177842249086965</v>
      </c>
      <c r="I122">
        <v>0.142594661280154</v>
      </c>
      <c r="J122">
        <v>13.4052409566488</v>
      </c>
      <c r="K122">
        <v>2.85580122939788</v>
      </c>
    </row>
    <row r="123" spans="1:11">
      <c r="A123">
        <v>121</v>
      </c>
      <c r="B123">
        <v>13.4876989349471</v>
      </c>
      <c r="C123">
        <v>694.628495476811</v>
      </c>
      <c r="D123">
        <v>0.611737150422825</v>
      </c>
      <c r="E123">
        <v>103.379941022453</v>
      </c>
      <c r="F123">
        <v>35.6675505955985</v>
      </c>
      <c r="G123">
        <v>1291.19259247935</v>
      </c>
      <c r="H123">
        <v>0.177874786786401</v>
      </c>
      <c r="I123">
        <v>0.142628019045609</v>
      </c>
      <c r="J123">
        <v>13.4425069055985</v>
      </c>
      <c r="K123">
        <v>2.85580122939788</v>
      </c>
    </row>
    <row r="124" spans="1:11">
      <c r="A124">
        <v>122</v>
      </c>
      <c r="B124">
        <v>13.7313149547501</v>
      </c>
      <c r="C124">
        <v>704.425744035146</v>
      </c>
      <c r="D124">
        <v>0.611758332406176</v>
      </c>
      <c r="E124">
        <v>104.434111805535</v>
      </c>
      <c r="F124">
        <v>35.1714814760198</v>
      </c>
      <c r="G124">
        <v>1272.0919783685</v>
      </c>
      <c r="H124">
        <v>0.177965514340119</v>
      </c>
      <c r="I124">
        <v>0.142666410292948</v>
      </c>
      <c r="J124">
        <v>13.4936746306406</v>
      </c>
      <c r="K124">
        <v>2.85580122939788</v>
      </c>
    </row>
    <row r="125" spans="1:11">
      <c r="A125">
        <v>123</v>
      </c>
      <c r="B125">
        <v>14.0353544454579</v>
      </c>
      <c r="C125">
        <v>716.532326357645</v>
      </c>
      <c r="D125">
        <v>0.611788409586941</v>
      </c>
      <c r="E125">
        <v>105.735865179439</v>
      </c>
      <c r="F125">
        <v>34.5772215658519</v>
      </c>
      <c r="G125">
        <v>1249.66400572537</v>
      </c>
      <c r="H125">
        <v>0.178078067718794</v>
      </c>
      <c r="I125">
        <v>0.142713885950928</v>
      </c>
      <c r="J125">
        <v>13.5559799624664</v>
      </c>
      <c r="K125">
        <v>2.85580122939788</v>
      </c>
    </row>
    <row r="126" spans="1:11">
      <c r="A126">
        <v>124</v>
      </c>
      <c r="B126">
        <v>14.1795164147017</v>
      </c>
      <c r="C126">
        <v>727.159964290729</v>
      </c>
      <c r="D126">
        <v>0.611763982790344</v>
      </c>
      <c r="E126">
        <v>106.934784429349</v>
      </c>
      <c r="F126">
        <v>34.0718661975977</v>
      </c>
      <c r="G126">
        <v>1231.20063946745</v>
      </c>
      <c r="H126">
        <v>0.178120760549222</v>
      </c>
      <c r="I126">
        <v>0.142758643505642</v>
      </c>
      <c r="J126">
        <v>13.6024174302535</v>
      </c>
      <c r="K126">
        <v>2.85580122939788</v>
      </c>
    </row>
    <row r="127" spans="1:11">
      <c r="A127">
        <v>125</v>
      </c>
      <c r="B127">
        <v>14.237388810842</v>
      </c>
      <c r="C127">
        <v>736.665959039778</v>
      </c>
      <c r="D127">
        <v>0.611706709981831</v>
      </c>
      <c r="E127">
        <v>108.041816423546</v>
      </c>
      <c r="F127">
        <v>33.6322001899721</v>
      </c>
      <c r="G127">
        <v>1216.06918731665</v>
      </c>
      <c r="H127">
        <v>0.178124350443308</v>
      </c>
      <c r="I127">
        <v>0.142800675845056</v>
      </c>
      <c r="J127">
        <v>13.6389701333347</v>
      </c>
      <c r="K127">
        <v>2.85580122939788</v>
      </c>
    </row>
    <row r="128" spans="1:11">
      <c r="A128">
        <v>126</v>
      </c>
      <c r="B128">
        <v>14.4014006578121</v>
      </c>
      <c r="C128">
        <v>740.392859696074</v>
      </c>
      <c r="D128">
        <v>0.61175001747178</v>
      </c>
      <c r="E128">
        <v>108.408343818775</v>
      </c>
      <c r="F128">
        <v>33.4629064598676</v>
      </c>
      <c r="G128">
        <v>1208.97480836644</v>
      </c>
      <c r="H128">
        <v>0.178192650935026</v>
      </c>
      <c r="I128">
        <v>0.142813359400552</v>
      </c>
      <c r="J128">
        <v>13.6613178007843</v>
      </c>
      <c r="K128">
        <v>2.85580122939788</v>
      </c>
    </row>
    <row r="129" spans="1:11">
      <c r="A129">
        <v>127</v>
      </c>
      <c r="B129">
        <v>14.5135596467181</v>
      </c>
      <c r="C129">
        <v>746.615004183494</v>
      </c>
      <c r="D129">
        <v>0.611748054205194</v>
      </c>
      <c r="E129">
        <v>109.099151026895</v>
      </c>
      <c r="F129">
        <v>33.1840330943504</v>
      </c>
      <c r="G129">
        <v>1199.26414194792</v>
      </c>
      <c r="H129">
        <v>0.178228339307129</v>
      </c>
      <c r="I129">
        <v>0.142839063477331</v>
      </c>
      <c r="J129">
        <v>13.6889541372479</v>
      </c>
      <c r="K129">
        <v>2.85580122939788</v>
      </c>
    </row>
    <row r="130" spans="1:11">
      <c r="A130">
        <v>128</v>
      </c>
      <c r="B130">
        <v>14.741873422603</v>
      </c>
      <c r="C130">
        <v>758.340319312464</v>
      </c>
      <c r="D130">
        <v>0.611751843864508</v>
      </c>
      <c r="E130">
        <v>110.387820673502</v>
      </c>
      <c r="F130">
        <v>32.6709478272579</v>
      </c>
      <c r="G130">
        <v>1179.87939837056</v>
      </c>
      <c r="H130">
        <v>0.178308352281179</v>
      </c>
      <c r="I130">
        <v>0.142886526399178</v>
      </c>
      <c r="J130">
        <v>13.741131970717</v>
      </c>
      <c r="K130">
        <v>2.85580122939788</v>
      </c>
    </row>
    <row r="131" spans="1:11">
      <c r="A131">
        <v>129</v>
      </c>
      <c r="B131">
        <v>14.8137324995639</v>
      </c>
      <c r="C131">
        <v>768.447547383988</v>
      </c>
      <c r="D131">
        <v>0.611702815663811</v>
      </c>
      <c r="E131">
        <v>111.559447285925</v>
      </c>
      <c r="F131">
        <v>32.2412337600752</v>
      </c>
      <c r="G131">
        <v>1164.90660278747</v>
      </c>
      <c r="H131">
        <v>0.17831689742079</v>
      </c>
      <c r="I131">
        <v>0.142930879328875</v>
      </c>
      <c r="J131">
        <v>13.777795635224</v>
      </c>
      <c r="K131">
        <v>2.85580122939788</v>
      </c>
    </row>
    <row r="132" spans="1:11">
      <c r="A132">
        <v>130</v>
      </c>
      <c r="B132">
        <v>14.9482677895056</v>
      </c>
      <c r="C132">
        <v>770.772201998905</v>
      </c>
      <c r="D132">
        <v>0.611740144300493</v>
      </c>
      <c r="E132">
        <v>111.7732703125</v>
      </c>
      <c r="F132">
        <v>32.1439939625622</v>
      </c>
      <c r="G132">
        <v>1160.74772175897</v>
      </c>
      <c r="H132">
        <v>0.178373871577248</v>
      </c>
      <c r="I132">
        <v>0.142938006005572</v>
      </c>
      <c r="J132">
        <v>13.7930232241902</v>
      </c>
      <c r="K132">
        <v>2.85580122939788</v>
      </c>
    </row>
    <row r="133" spans="1:11">
      <c r="A133">
        <v>131</v>
      </c>
      <c r="B133">
        <v>14.9667807191155</v>
      </c>
      <c r="C133">
        <v>770.184123345376</v>
      </c>
      <c r="D133">
        <v>0.611752163893442</v>
      </c>
      <c r="E133">
        <v>111.69511987241</v>
      </c>
      <c r="F133">
        <v>32.1685376997227</v>
      </c>
      <c r="G133">
        <v>1161.61504367208</v>
      </c>
      <c r="H133">
        <v>0.178383243106556</v>
      </c>
      <c r="I133">
        <v>0.142934902448342</v>
      </c>
      <c r="J133">
        <v>13.7922394666233</v>
      </c>
      <c r="K133">
        <v>2.85580122939788</v>
      </c>
    </row>
    <row r="134" spans="1:11">
      <c r="A134">
        <v>132</v>
      </c>
      <c r="B134">
        <v>15.1046821464334</v>
      </c>
      <c r="C134">
        <v>780.136761157428</v>
      </c>
      <c r="D134">
        <v>0.611731737178685</v>
      </c>
      <c r="E134">
        <v>112.815795952582</v>
      </c>
      <c r="F134">
        <v>31.7581458035715</v>
      </c>
      <c r="G134">
        <v>1146.75286322005</v>
      </c>
      <c r="H134">
        <v>0.178424059059072</v>
      </c>
      <c r="I134">
        <v>0.142976729352439</v>
      </c>
      <c r="J134">
        <v>13.8314458938733</v>
      </c>
      <c r="K134">
        <v>2.85580122939788</v>
      </c>
    </row>
    <row r="135" spans="1:11">
      <c r="A135">
        <v>133</v>
      </c>
      <c r="B135">
        <v>15.3430531741008</v>
      </c>
      <c r="C135">
        <v>791.635504823344</v>
      </c>
      <c r="D135">
        <v>0.611740373590188</v>
      </c>
      <c r="E135">
        <v>114.07402282432</v>
      </c>
      <c r="F135">
        <v>31.2968491895678</v>
      </c>
      <c r="G135">
        <v>1129.87574377635</v>
      </c>
      <c r="H135">
        <v>0.178506992784178</v>
      </c>
      <c r="I135">
        <v>0.143023099604801</v>
      </c>
      <c r="J135">
        <v>13.8804681256056</v>
      </c>
      <c r="K135">
        <v>2.85580122939788</v>
      </c>
    </row>
    <row r="136" spans="1:11">
      <c r="A136">
        <v>134</v>
      </c>
      <c r="B136">
        <v>15.5275660894043</v>
      </c>
      <c r="C136">
        <v>800.432282690757</v>
      </c>
      <c r="D136">
        <v>0.611743771155193</v>
      </c>
      <c r="E136">
        <v>115.035747369797</v>
      </c>
      <c r="F136">
        <v>30.9528957581232</v>
      </c>
      <c r="G136">
        <v>1117.28150432579</v>
      </c>
      <c r="H136">
        <v>0.178571027391945</v>
      </c>
      <c r="I136">
        <v>0.143058530553578</v>
      </c>
      <c r="J136">
        <v>13.9174034448927</v>
      </c>
      <c r="K136">
        <v>2.85580122939788</v>
      </c>
    </row>
    <row r="137" spans="1:11">
      <c r="A137">
        <v>135</v>
      </c>
      <c r="B137">
        <v>15.6810435931457</v>
      </c>
      <c r="C137">
        <v>803.04606366046</v>
      </c>
      <c r="D137">
        <v>0.611785629955519</v>
      </c>
      <c r="E137">
        <v>115.27482800685</v>
      </c>
      <c r="F137">
        <v>30.8521492461224</v>
      </c>
      <c r="G137">
        <v>1112.8960443365</v>
      </c>
      <c r="H137">
        <v>0.17863598215282</v>
      </c>
      <c r="I137">
        <v>0.143066468458112</v>
      </c>
      <c r="J137">
        <v>13.934080551237</v>
      </c>
      <c r="K137">
        <v>2.85580122939788</v>
      </c>
    </row>
    <row r="138" spans="1:11">
      <c r="A138">
        <v>136</v>
      </c>
      <c r="B138">
        <v>15.6963688470801</v>
      </c>
      <c r="C138">
        <v>803.380203366488</v>
      </c>
      <c r="D138">
        <v>0.611787047828421</v>
      </c>
      <c r="E138">
        <v>115.30956746479</v>
      </c>
      <c r="F138">
        <v>30.8393173042395</v>
      </c>
      <c r="G138">
        <v>1112.80086478071</v>
      </c>
      <c r="H138">
        <v>0.178640156872875</v>
      </c>
      <c r="I138">
        <v>0.14306779510122</v>
      </c>
      <c r="J138">
        <v>13.9358750341733</v>
      </c>
      <c r="K138">
        <v>2.85580122939788</v>
      </c>
    </row>
    <row r="139" spans="1:11">
      <c r="A139">
        <v>137</v>
      </c>
      <c r="B139">
        <v>15.972266032093</v>
      </c>
      <c r="C139">
        <v>816.581262276888</v>
      </c>
      <c r="D139">
        <v>0.611793267753506</v>
      </c>
      <c r="E139">
        <v>116.752590468262</v>
      </c>
      <c r="F139">
        <v>30.3407611123492</v>
      </c>
      <c r="G139">
        <v>1094.49107932917</v>
      </c>
      <c r="H139">
        <v>0.178735883141898</v>
      </c>
      <c r="I139">
        <v>0.143120946278893</v>
      </c>
      <c r="J139">
        <v>13.9899225614943</v>
      </c>
      <c r="K139">
        <v>2.85580122939788</v>
      </c>
    </row>
    <row r="140" spans="1:11">
      <c r="A140">
        <v>138</v>
      </c>
      <c r="B140">
        <v>16.0428550479894</v>
      </c>
      <c r="C140">
        <v>826.198771452272</v>
      </c>
      <c r="D140">
        <v>0.611749547927631</v>
      </c>
      <c r="E140">
        <v>117.867043281133</v>
      </c>
      <c r="F140">
        <v>29.9875742540908</v>
      </c>
      <c r="G140">
        <v>1082.74648408218</v>
      </c>
      <c r="H140">
        <v>0.178743272425015</v>
      </c>
      <c r="I140">
        <v>0.143163229737186</v>
      </c>
      <c r="J140">
        <v>14.0207611720698</v>
      </c>
      <c r="K140">
        <v>2.85580122939788</v>
      </c>
    </row>
    <row r="141" spans="1:11">
      <c r="A141">
        <v>139</v>
      </c>
      <c r="B141">
        <v>16.1444067762767</v>
      </c>
      <c r="C141">
        <v>830.593894234979</v>
      </c>
      <c r="D141">
        <v>0.61176015312851</v>
      </c>
      <c r="E141">
        <v>118.338648453815</v>
      </c>
      <c r="F141">
        <v>29.8288937343843</v>
      </c>
      <c r="G141">
        <v>1076.04476075177</v>
      </c>
      <c r="H141">
        <v>0.178783653505523</v>
      </c>
      <c r="I141">
        <v>0.143180283714639</v>
      </c>
      <c r="J141">
        <v>14.0389392425228</v>
      </c>
      <c r="K141">
        <v>2.85580122939788</v>
      </c>
    </row>
    <row r="142" spans="1:11">
      <c r="A142">
        <v>140</v>
      </c>
      <c r="B142">
        <v>16.3238504748648</v>
      </c>
      <c r="C142">
        <v>836.514962932438</v>
      </c>
      <c r="D142">
        <v>0.611778980383316</v>
      </c>
      <c r="E142">
        <v>118.958609781173</v>
      </c>
      <c r="F142">
        <v>29.6177571297845</v>
      </c>
      <c r="G142">
        <v>1067.81877393637</v>
      </c>
      <c r="H142">
        <v>0.178853019982982</v>
      </c>
      <c r="I142">
        <v>0.143202601901837</v>
      </c>
      <c r="J142">
        <v>14.0655520331811</v>
      </c>
      <c r="K142">
        <v>2.85580122939788</v>
      </c>
    </row>
    <row r="143" spans="1:11">
      <c r="A143">
        <v>141</v>
      </c>
      <c r="B143">
        <v>16.4889951261745</v>
      </c>
      <c r="C143">
        <v>842.731121637296</v>
      </c>
      <c r="D143">
        <v>0.61179348513756</v>
      </c>
      <c r="E143">
        <v>119.620199644661</v>
      </c>
      <c r="F143">
        <v>29.3992904396698</v>
      </c>
      <c r="G143">
        <v>1059.46158200445</v>
      </c>
      <c r="H143">
        <v>0.178915171145324</v>
      </c>
      <c r="I143">
        <v>0.143226625954926</v>
      </c>
      <c r="J143">
        <v>14.0918989403626</v>
      </c>
      <c r="K143">
        <v>2.85580122939788</v>
      </c>
    </row>
    <row r="144" spans="1:11">
      <c r="A144">
        <v>142</v>
      </c>
      <c r="B144">
        <v>16.6646415592535</v>
      </c>
      <c r="C144">
        <v>854.449213619776</v>
      </c>
      <c r="D144">
        <v>0.611778252973703</v>
      </c>
      <c r="E144">
        <v>120.93237562072</v>
      </c>
      <c r="F144">
        <v>28.996102533238</v>
      </c>
      <c r="G144">
        <v>1045.1579904382</v>
      </c>
      <c r="H144">
        <v>0.178968319376039</v>
      </c>
      <c r="I144">
        <v>0.143275549804057</v>
      </c>
      <c r="J144">
        <v>14.1328251265258</v>
      </c>
      <c r="K144">
        <v>2.85580122939788</v>
      </c>
    </row>
    <row r="145" spans="1:11">
      <c r="A145">
        <v>143</v>
      </c>
      <c r="B145">
        <v>16.9249380762856</v>
      </c>
      <c r="C145">
        <v>868.081171013766</v>
      </c>
      <c r="D145">
        <v>0.611777303001973</v>
      </c>
      <c r="E145">
        <v>122.432098548811</v>
      </c>
      <c r="F145">
        <v>28.5407607431802</v>
      </c>
      <c r="G145">
        <v>1028.60112376328</v>
      </c>
      <c r="H145">
        <v>0.179055951541278</v>
      </c>
      <c r="I145">
        <v>0.143330980114754</v>
      </c>
      <c r="J145">
        <v>14.1826422791059</v>
      </c>
      <c r="K145">
        <v>2.85580122939788</v>
      </c>
    </row>
    <row r="146" spans="1:11">
      <c r="A146">
        <v>144</v>
      </c>
      <c r="B146">
        <v>17.0938729080094</v>
      </c>
      <c r="C146">
        <v>877.091863511018</v>
      </c>
      <c r="D146">
        <v>0.61177285564181</v>
      </c>
      <c r="E146">
        <v>123.428813903352</v>
      </c>
      <c r="F146">
        <v>28.247550841922</v>
      </c>
      <c r="G146">
        <v>1018.71648384145</v>
      </c>
      <c r="H146">
        <v>0.179108312554439</v>
      </c>
      <c r="I146">
        <v>0.143368070992009</v>
      </c>
      <c r="J146">
        <v>14.2145700314106</v>
      </c>
      <c r="K146">
        <v>2.85580122939788</v>
      </c>
    </row>
    <row r="147" spans="1:11">
      <c r="A147">
        <v>145</v>
      </c>
      <c r="B147">
        <v>17.3375162882677</v>
      </c>
      <c r="C147">
        <v>883.203717532826</v>
      </c>
      <c r="D147">
        <v>0.61182021674289</v>
      </c>
      <c r="E147">
        <v>124.041117816277</v>
      </c>
      <c r="F147">
        <v>28.0520750940371</v>
      </c>
      <c r="G147">
        <v>1010.93768279812</v>
      </c>
      <c r="H147">
        <v>0.179205986163734</v>
      </c>
      <c r="I147">
        <v>0.143389641483497</v>
      </c>
      <c r="J147">
        <v>14.243722111077</v>
      </c>
      <c r="K147">
        <v>2.85580122939788</v>
      </c>
    </row>
    <row r="148" spans="1:11">
      <c r="A148">
        <v>146</v>
      </c>
      <c r="B148">
        <v>17.3989056504507</v>
      </c>
      <c r="C148">
        <v>891.005319802487</v>
      </c>
      <c r="D148">
        <v>0.611785972217713</v>
      </c>
      <c r="E148">
        <v>124.940445673622</v>
      </c>
      <c r="F148">
        <v>27.8064523936352</v>
      </c>
      <c r="G148">
        <v>1002.46993299225</v>
      </c>
      <c r="H148">
        <v>0.179215564231784</v>
      </c>
      <c r="I148">
        <v>0.143423611125496</v>
      </c>
      <c r="J148">
        <v>14.2658282161854</v>
      </c>
      <c r="K148">
        <v>2.85580122939788</v>
      </c>
    </row>
    <row r="149" spans="1:11">
      <c r="A149">
        <v>147</v>
      </c>
      <c r="B149">
        <v>17.6400740464478</v>
      </c>
      <c r="C149">
        <v>903.105222331423</v>
      </c>
      <c r="D149">
        <v>0.611787090167317</v>
      </c>
      <c r="E149">
        <v>126.265610821173</v>
      </c>
      <c r="F149">
        <v>27.4338985036578</v>
      </c>
      <c r="G149">
        <v>988.861311444289</v>
      </c>
      <c r="H149">
        <v>0.179298098855463</v>
      </c>
      <c r="I149">
        <v>0.143472491259104</v>
      </c>
      <c r="J149">
        <v>14.3081388731009</v>
      </c>
      <c r="K149">
        <v>2.85580122939788</v>
      </c>
    </row>
    <row r="150" spans="1:11">
      <c r="A150">
        <v>148</v>
      </c>
      <c r="B150">
        <v>17.8997047010216</v>
      </c>
      <c r="C150">
        <v>909.993725912439</v>
      </c>
      <c r="D150">
        <v>0.611829068103591</v>
      </c>
      <c r="E150">
        <v>126.962453795726</v>
      </c>
      <c r="F150">
        <v>27.2262283816532</v>
      </c>
      <c r="G150">
        <v>980.680967432859</v>
      </c>
      <c r="H150">
        <v>0.179400962935141</v>
      </c>
      <c r="I150">
        <v>0.14349718812848</v>
      </c>
      <c r="J150">
        <v>14.3390779815445</v>
      </c>
      <c r="K150">
        <v>2.85580122939788</v>
      </c>
    </row>
    <row r="151" spans="1:11">
      <c r="A151">
        <v>149</v>
      </c>
      <c r="B151">
        <v>17.9270896096889</v>
      </c>
      <c r="C151">
        <v>915.820603158327</v>
      </c>
      <c r="D151">
        <v>0.611799357485019</v>
      </c>
      <c r="E151">
        <v>127.642156807724</v>
      </c>
      <c r="F151">
        <v>27.0530024353256</v>
      </c>
      <c r="G151">
        <v>974.801820108592</v>
      </c>
      <c r="H151">
        <v>0.179400019700591</v>
      </c>
      <c r="I151">
        <v>0.143522992618022</v>
      </c>
      <c r="J151">
        <v>14.3537183033147</v>
      </c>
      <c r="K151">
        <v>2.85580122939788</v>
      </c>
    </row>
    <row r="152" spans="1:11">
      <c r="A152">
        <v>150</v>
      </c>
      <c r="B152">
        <v>17.9073733753433</v>
      </c>
      <c r="C152">
        <v>916.193983536091</v>
      </c>
      <c r="D152">
        <v>0.611789397742359</v>
      </c>
      <c r="E152">
        <v>127.696388285076</v>
      </c>
      <c r="F152">
        <v>27.0419774117493</v>
      </c>
      <c r="G152">
        <v>974.629652148677</v>
      </c>
      <c r="H152">
        <v>0.179389562621122</v>
      </c>
      <c r="I152">
        <v>0.143525247604657</v>
      </c>
      <c r="J152">
        <v>14.3533591316467</v>
      </c>
      <c r="K152">
        <v>2.85580122939788</v>
      </c>
    </row>
    <row r="153" spans="1:11">
      <c r="A153">
        <v>151</v>
      </c>
      <c r="B153">
        <v>18.1420214481387</v>
      </c>
      <c r="C153">
        <v>925.065935219786</v>
      </c>
      <c r="D153">
        <v>0.61181041251807</v>
      </c>
      <c r="E153">
        <v>128.640093745954</v>
      </c>
      <c r="F153">
        <v>26.7826282044178</v>
      </c>
      <c r="G153">
        <v>964.820789434124</v>
      </c>
      <c r="H153">
        <v>0.179476700591934</v>
      </c>
      <c r="I153">
        <v>0.14355956029516</v>
      </c>
      <c r="J153">
        <v>14.3866491025498</v>
      </c>
      <c r="K153">
        <v>2.85580122939788</v>
      </c>
    </row>
    <row r="154" spans="1:11">
      <c r="A154">
        <v>152</v>
      </c>
      <c r="B154">
        <v>18.3764683719564</v>
      </c>
      <c r="C154">
        <v>937.223492073987</v>
      </c>
      <c r="D154">
        <v>0.611808220035489</v>
      </c>
      <c r="E154">
        <v>129.974809548895</v>
      </c>
      <c r="F154">
        <v>26.4352069886098</v>
      </c>
      <c r="G154">
        <v>952.221564765002</v>
      </c>
      <c r="H154">
        <v>0.179555381953499</v>
      </c>
      <c r="I154">
        <v>0.143608867600876</v>
      </c>
      <c r="J154">
        <v>14.4264344501151</v>
      </c>
      <c r="K154">
        <v>2.85580122939788</v>
      </c>
    </row>
    <row r="155" spans="1:11">
      <c r="A155">
        <v>153</v>
      </c>
      <c r="B155">
        <v>18.5545920692708</v>
      </c>
      <c r="C155">
        <v>946.578050376832</v>
      </c>
      <c r="D155">
        <v>0.611808915826435</v>
      </c>
      <c r="E155">
        <v>131.002354711369</v>
      </c>
      <c r="F155">
        <v>26.1739610354375</v>
      </c>
      <c r="G155">
        <v>942.739750589064</v>
      </c>
      <c r="H155">
        <v>0.179615132856668</v>
      </c>
      <c r="I155">
        <v>0.143646832986908</v>
      </c>
      <c r="J155">
        <v>14.4564289268926</v>
      </c>
      <c r="K155">
        <v>2.85580122939788</v>
      </c>
    </row>
    <row r="156" spans="1:11">
      <c r="A156">
        <v>154</v>
      </c>
      <c r="B156">
        <v>18.5780696743096</v>
      </c>
      <c r="C156">
        <v>952.872859108541</v>
      </c>
      <c r="D156">
        <v>0.611775327555699</v>
      </c>
      <c r="E156">
        <v>131.739221937289</v>
      </c>
      <c r="F156">
        <v>26.0010522607837</v>
      </c>
      <c r="G156">
        <v>936.895100336559</v>
      </c>
      <c r="H156">
        <v>0.179611171895005</v>
      </c>
      <c r="I156">
        <v>0.143674839668972</v>
      </c>
      <c r="J156">
        <v>14.4707393132427</v>
      </c>
      <c r="K156">
        <v>2.85580122939788</v>
      </c>
    </row>
    <row r="157" spans="1:11">
      <c r="A157">
        <v>155</v>
      </c>
      <c r="B157">
        <v>18.5905933480685</v>
      </c>
      <c r="C157">
        <v>953.084137964272</v>
      </c>
      <c r="D157">
        <v>0.611776475275157</v>
      </c>
      <c r="E157">
        <v>131.760435594786</v>
      </c>
      <c r="F157">
        <v>25.9952883703247</v>
      </c>
      <c r="G157">
        <v>936.986008304231</v>
      </c>
      <c r="H157">
        <v>0.179614437718723</v>
      </c>
      <c r="I157">
        <v>0.143675664673695</v>
      </c>
      <c r="J157">
        <v>14.471783934536</v>
      </c>
      <c r="K157">
        <v>2.85580122939788</v>
      </c>
    </row>
    <row r="158" spans="1:11">
      <c r="A158">
        <v>156</v>
      </c>
      <c r="B158">
        <v>18.8355581908697</v>
      </c>
      <c r="C158">
        <v>966.436293929678</v>
      </c>
      <c r="D158">
        <v>0.611774836259771</v>
      </c>
      <c r="E158">
        <v>133.228948989265</v>
      </c>
      <c r="F158">
        <v>25.6361409056999</v>
      </c>
      <c r="G158">
        <v>923.64274036842</v>
      </c>
      <c r="H158">
        <v>0.179697400610346</v>
      </c>
      <c r="I158">
        <v>0.143729878734479</v>
      </c>
      <c r="J158">
        <v>14.5130347507012</v>
      </c>
      <c r="K158">
        <v>2.85580122939788</v>
      </c>
    </row>
    <row r="159" spans="1:11">
      <c r="A159">
        <v>157</v>
      </c>
      <c r="B159">
        <v>19.0463389385933</v>
      </c>
      <c r="C159">
        <v>976.288186868013</v>
      </c>
      <c r="D159">
        <v>0.611778197033515</v>
      </c>
      <c r="E159">
        <v>134.303854568098</v>
      </c>
      <c r="F159">
        <v>25.3774421741652</v>
      </c>
      <c r="G159">
        <v>914.760477475337</v>
      </c>
      <c r="H159">
        <v>0.179766662525238</v>
      </c>
      <c r="I159">
        <v>0.143769610884344</v>
      </c>
      <c r="J159">
        <v>14.5443127495482</v>
      </c>
      <c r="K159">
        <v>2.85580122939788</v>
      </c>
    </row>
    <row r="160" spans="1:11">
      <c r="A160">
        <v>158</v>
      </c>
      <c r="B160">
        <v>19.2837417626033</v>
      </c>
      <c r="C160">
        <v>981.835011437016</v>
      </c>
      <c r="D160">
        <v>0.611818430282743</v>
      </c>
      <c r="E160">
        <v>134.849312422352</v>
      </c>
      <c r="F160">
        <v>25.2340736671244</v>
      </c>
      <c r="G160">
        <v>908.845009970986</v>
      </c>
      <c r="H160">
        <v>0.179863325663153</v>
      </c>
      <c r="I160">
        <v>0.143788649336522</v>
      </c>
      <c r="J160">
        <v>14.5688648735315</v>
      </c>
      <c r="K160">
        <v>2.85580122939788</v>
      </c>
    </row>
    <row r="161" spans="1:11">
      <c r="A161">
        <v>159</v>
      </c>
      <c r="B161">
        <v>19.4054149885021</v>
      </c>
      <c r="C161">
        <v>988.597292402383</v>
      </c>
      <c r="D161">
        <v>0.611813036338953</v>
      </c>
      <c r="E161">
        <v>135.596764939562</v>
      </c>
      <c r="F161">
        <v>25.0614655714425</v>
      </c>
      <c r="G161">
        <v>902.914257721642</v>
      </c>
      <c r="H161">
        <v>0.179901274192521</v>
      </c>
      <c r="I161">
        <v>0.143816420334923</v>
      </c>
      <c r="J161">
        <v>14.5886230657158</v>
      </c>
      <c r="K161">
        <v>2.85580122939788</v>
      </c>
    </row>
    <row r="162" spans="1:11">
      <c r="A162">
        <v>160</v>
      </c>
      <c r="B162">
        <v>19.5216468842771</v>
      </c>
      <c r="C162">
        <v>997.182913353654</v>
      </c>
      <c r="D162">
        <v>0.611801780162481</v>
      </c>
      <c r="E162">
        <v>136.561619666177</v>
      </c>
      <c r="F162">
        <v>24.845689467582</v>
      </c>
      <c r="G162">
        <v>895.378035123933</v>
      </c>
      <c r="H162">
        <v>0.179934000152431</v>
      </c>
      <c r="I162">
        <v>0.143852465897366</v>
      </c>
      <c r="J162">
        <v>14.6113485082733</v>
      </c>
      <c r="K162">
        <v>2.85580122939788</v>
      </c>
    </row>
    <row r="163" spans="1:11">
      <c r="A163">
        <v>161</v>
      </c>
      <c r="B163">
        <v>19.6477702122518</v>
      </c>
      <c r="C163">
        <v>1005.30046973563</v>
      </c>
      <c r="D163">
        <v>0.611793821849778</v>
      </c>
      <c r="E163">
        <v>137.466252888329</v>
      </c>
      <c r="F163">
        <v>24.6450665780341</v>
      </c>
      <c r="G163">
        <v>888.31138206232</v>
      </c>
      <c r="H163">
        <v>0.179972152696144</v>
      </c>
      <c r="I163">
        <v>0.143886137905855</v>
      </c>
      <c r="J163">
        <v>14.6334748316371</v>
      </c>
      <c r="K163">
        <v>2.85580122939788</v>
      </c>
    </row>
    <row r="164" spans="1:11">
      <c r="A164">
        <v>162</v>
      </c>
      <c r="B164">
        <v>19.9113339915437</v>
      </c>
      <c r="C164">
        <v>1015.18740659002</v>
      </c>
      <c r="D164">
        <v>0.611812482204399</v>
      </c>
      <c r="E164">
        <v>138.51541477189</v>
      </c>
      <c r="F164">
        <v>24.4050476264124</v>
      </c>
      <c r="G164">
        <v>879.312736544097</v>
      </c>
      <c r="H164">
        <v>0.18006918690554</v>
      </c>
      <c r="I164">
        <v>0.143924297219868</v>
      </c>
      <c r="J164">
        <v>14.6664097149203</v>
      </c>
      <c r="K164">
        <v>2.85580122939788</v>
      </c>
    </row>
    <row r="165" spans="1:11">
      <c r="A165">
        <v>163</v>
      </c>
      <c r="B165">
        <v>20.184908028649</v>
      </c>
      <c r="C165">
        <v>1027.446639359</v>
      </c>
      <c r="D165">
        <v>0.611823145182779</v>
      </c>
      <c r="E165">
        <v>139.839607742693</v>
      </c>
      <c r="F165">
        <v>24.1138527865744</v>
      </c>
      <c r="G165">
        <v>868.424967552158</v>
      </c>
      <c r="H165">
        <v>0.180166660789932</v>
      </c>
      <c r="I165">
        <v>0.14397282412386</v>
      </c>
      <c r="J165">
        <v>14.7037164421071</v>
      </c>
      <c r="K165">
        <v>2.85580122939788</v>
      </c>
    </row>
    <row r="166" spans="1:11">
      <c r="A166">
        <v>164</v>
      </c>
      <c r="B166">
        <v>20.2898281059391</v>
      </c>
      <c r="C166">
        <v>1038.19817533245</v>
      </c>
      <c r="D166">
        <v>0.611789078833026</v>
      </c>
      <c r="E166">
        <v>141.065679413132</v>
      </c>
      <c r="F166">
        <v>23.8641307567603</v>
      </c>
      <c r="G166">
        <v>859.74117520776</v>
      </c>
      <c r="H166">
        <v>0.180189564143669</v>
      </c>
      <c r="I166">
        <v>0.144018889068131</v>
      </c>
      <c r="J166">
        <v>14.7280931263142</v>
      </c>
      <c r="K166">
        <v>2.85580122939788</v>
      </c>
    </row>
    <row r="167" spans="1:11">
      <c r="A167">
        <v>165</v>
      </c>
      <c r="B167">
        <v>20.4845343218177</v>
      </c>
      <c r="C167">
        <v>1042.86113234888</v>
      </c>
      <c r="D167">
        <v>0.611821785805238</v>
      </c>
      <c r="E167">
        <v>141.526940740148</v>
      </c>
      <c r="F167">
        <v>23.7574267934986</v>
      </c>
      <c r="G167">
        <v>855.530522395671</v>
      </c>
      <c r="H167">
        <v>0.18026718132867</v>
      </c>
      <c r="I167">
        <v>0.144035105780941</v>
      </c>
      <c r="J167">
        <v>14.7470772675967</v>
      </c>
      <c r="K167">
        <v>2.85580122939788</v>
      </c>
    </row>
    <row r="168" spans="1:11">
      <c r="A168">
        <v>166</v>
      </c>
      <c r="B168">
        <v>20.743661540855</v>
      </c>
      <c r="C168">
        <v>1055.01788508434</v>
      </c>
      <c r="D168">
        <v>0.611828733156035</v>
      </c>
      <c r="E168">
        <v>142.846956855294</v>
      </c>
      <c r="F168">
        <v>23.4836748815714</v>
      </c>
      <c r="G168">
        <v>845.574194364241</v>
      </c>
      <c r="H168">
        <v>0.180356322541776</v>
      </c>
      <c r="I168">
        <v>0.144083659932445</v>
      </c>
      <c r="J168">
        <v>14.7818754505011</v>
      </c>
      <c r="K168">
        <v>2.85580122939788</v>
      </c>
    </row>
    <row r="169" spans="1:11">
      <c r="A169">
        <v>167</v>
      </c>
      <c r="B169">
        <v>20.8625976402531</v>
      </c>
      <c r="C169">
        <v>1066.4317364529</v>
      </c>
      <c r="D169">
        <v>0.611799314343569</v>
      </c>
      <c r="E169">
        <v>144.144253205881</v>
      </c>
      <c r="F169">
        <v>23.2323327979444</v>
      </c>
      <c r="G169">
        <v>836.807686683299</v>
      </c>
      <c r="H169">
        <v>0.180384115450057</v>
      </c>
      <c r="I169">
        <v>0.144132325812103</v>
      </c>
      <c r="J169">
        <v>14.806985787681</v>
      </c>
      <c r="K169">
        <v>2.85580122939788</v>
      </c>
    </row>
    <row r="170" spans="1:11">
      <c r="A170">
        <v>168</v>
      </c>
      <c r="B170">
        <v>21.0134716486736</v>
      </c>
      <c r="C170">
        <v>1069.25041993728</v>
      </c>
      <c r="D170">
        <v>0.61182725880958</v>
      </c>
      <c r="E170">
        <v>144.407468254637</v>
      </c>
      <c r="F170">
        <v>23.1710893403407</v>
      </c>
      <c r="G170">
        <v>834.297803045831</v>
      </c>
      <c r="H170">
        <v>0.180445729046847</v>
      </c>
      <c r="I170">
        <v>0.144141307479923</v>
      </c>
      <c r="J170">
        <v>14.8199984424917</v>
      </c>
      <c r="K170">
        <v>2.85580122939788</v>
      </c>
    </row>
    <row r="171" spans="1:11">
      <c r="A171">
        <v>169</v>
      </c>
      <c r="B171">
        <v>21.0309241794802</v>
      </c>
      <c r="C171">
        <v>1068.66932617179</v>
      </c>
      <c r="D171">
        <v>0.611835595017006</v>
      </c>
      <c r="E171">
        <v>144.3308923727</v>
      </c>
      <c r="F171">
        <v>23.1836887246643</v>
      </c>
      <c r="G171">
        <v>834.73168650183</v>
      </c>
      <c r="H171">
        <v>0.180454407813674</v>
      </c>
      <c r="I171">
        <v>0.144138287082241</v>
      </c>
      <c r="J171">
        <v>14.8200348419013</v>
      </c>
      <c r="K171">
        <v>2.85580122939788</v>
      </c>
    </row>
    <row r="172" spans="1:11">
      <c r="A172">
        <v>170</v>
      </c>
      <c r="B172">
        <v>21.1987510029454</v>
      </c>
      <c r="C172">
        <v>1079.47100301285</v>
      </c>
      <c r="D172">
        <v>0.611823474579407</v>
      </c>
      <c r="E172">
        <v>145.531774944768</v>
      </c>
      <c r="F172">
        <v>22.9517022119293</v>
      </c>
      <c r="G172">
        <v>826.419200321366</v>
      </c>
      <c r="H172">
        <v>0.180506108806901</v>
      </c>
      <c r="I172">
        <v>0.144182904114353</v>
      </c>
      <c r="J172">
        <v>14.846449407185</v>
      </c>
      <c r="K172">
        <v>2.85580122939788</v>
      </c>
    </row>
    <row r="173" spans="1:11">
      <c r="A173">
        <v>171</v>
      </c>
      <c r="B173">
        <v>21.4567581550574</v>
      </c>
      <c r="C173">
        <v>1091.16367973795</v>
      </c>
      <c r="D173">
        <v>0.611832713491511</v>
      </c>
      <c r="E173">
        <v>146.796016239001</v>
      </c>
      <c r="F173">
        <v>22.7057566775992</v>
      </c>
      <c r="G173">
        <v>817.449867436405</v>
      </c>
      <c r="H173">
        <v>0.180595925186232</v>
      </c>
      <c r="I173">
        <v>0.144229326239308</v>
      </c>
      <c r="J173">
        <v>14.8788554794898</v>
      </c>
      <c r="K173">
        <v>2.85580122939788</v>
      </c>
    </row>
    <row r="174" spans="1:11">
      <c r="A174">
        <v>172</v>
      </c>
      <c r="B174">
        <v>21.659462827522</v>
      </c>
      <c r="C174">
        <v>1100.22166451187</v>
      </c>
      <c r="D174">
        <v>0.611837943592126</v>
      </c>
      <c r="E174">
        <v>147.774032159637</v>
      </c>
      <c r="F174">
        <v>22.518823076035</v>
      </c>
      <c r="G174">
        <v>810.634799055223</v>
      </c>
      <c r="H174">
        <v>0.180666546578586</v>
      </c>
      <c r="I174">
        <v>0.144265221921053</v>
      </c>
      <c r="J174">
        <v>14.9037630544496</v>
      </c>
      <c r="K174">
        <v>2.85580122939788</v>
      </c>
    </row>
    <row r="175" spans="1:11">
      <c r="A175">
        <v>173</v>
      </c>
      <c r="B175">
        <v>21.8214137226293</v>
      </c>
      <c r="C175">
        <v>1102.78583458869</v>
      </c>
      <c r="D175">
        <v>0.611869892507697</v>
      </c>
      <c r="E175">
        <v>148.001932462033</v>
      </c>
      <c r="F175">
        <v>22.4664628711017</v>
      </c>
      <c r="G175">
        <v>808.430201729521</v>
      </c>
      <c r="H175">
        <v>0.18073322002058</v>
      </c>
      <c r="I175">
        <v>0.144272793060056</v>
      </c>
      <c r="J175">
        <v>14.9166158515231</v>
      </c>
      <c r="K175">
        <v>2.85580122939788</v>
      </c>
    </row>
    <row r="176" spans="1:11">
      <c r="A176">
        <v>174</v>
      </c>
      <c r="B176">
        <v>21.8116106855583</v>
      </c>
      <c r="C176">
        <v>1102.52584147884</v>
      </c>
      <c r="D176">
        <v>0.611868924193828</v>
      </c>
      <c r="E176">
        <v>147.975468551892</v>
      </c>
      <c r="F176">
        <v>22.4717608199836</v>
      </c>
      <c r="G176">
        <v>808.606985296715</v>
      </c>
      <c r="H176">
        <v>0.180729666542276</v>
      </c>
      <c r="I176">
        <v>0.144271840604059</v>
      </c>
      <c r="J176">
        <v>14.9157057424623</v>
      </c>
      <c r="K176">
        <v>2.85580122939788</v>
      </c>
    </row>
    <row r="177" spans="1:11">
      <c r="A177">
        <v>175</v>
      </c>
      <c r="B177">
        <v>22.1160765259456</v>
      </c>
      <c r="C177">
        <v>1115.68146095768</v>
      </c>
      <c r="D177">
        <v>0.611879641520273</v>
      </c>
      <c r="E177">
        <v>149.391254059704</v>
      </c>
      <c r="F177">
        <v>22.2067838129142</v>
      </c>
      <c r="G177">
        <v>798.970228084417</v>
      </c>
      <c r="H177">
        <v>0.180836131352257</v>
      </c>
      <c r="I177">
        <v>0.144323746203536</v>
      </c>
      <c r="J177">
        <v>14.9517600476455</v>
      </c>
      <c r="K177">
        <v>2.85580122939788</v>
      </c>
    </row>
    <row r="178" spans="1:11">
      <c r="A178">
        <v>176</v>
      </c>
      <c r="B178">
        <v>22.3143652798656</v>
      </c>
      <c r="C178">
        <v>1125.16641897061</v>
      </c>
      <c r="D178">
        <v>0.611883864214969</v>
      </c>
      <c r="E178">
        <v>150.419012248335</v>
      </c>
      <c r="F178">
        <v>22.0195844719845</v>
      </c>
      <c r="G178">
        <v>791.918439496672</v>
      </c>
      <c r="H178">
        <v>0.180905949046762</v>
      </c>
      <c r="I178">
        <v>0.144361461352029</v>
      </c>
      <c r="J178">
        <v>14.9764041372584</v>
      </c>
      <c r="K178">
        <v>2.85580122939788</v>
      </c>
    </row>
    <row r="179" spans="1:11">
      <c r="A179">
        <v>177</v>
      </c>
      <c r="B179">
        <v>22.4216575418197</v>
      </c>
      <c r="C179">
        <v>1136.05078924689</v>
      </c>
      <c r="D179">
        <v>0.611855780034319</v>
      </c>
      <c r="E179">
        <v>151.657715670466</v>
      </c>
      <c r="F179">
        <v>21.8086173981604</v>
      </c>
      <c r="G179">
        <v>784.687024362846</v>
      </c>
      <c r="H179">
        <v>0.180929370932479</v>
      </c>
      <c r="I179">
        <v>0.144407973604322</v>
      </c>
      <c r="J179">
        <v>14.99740419929</v>
      </c>
      <c r="K179">
        <v>2.85580122939788</v>
      </c>
    </row>
    <row r="180" spans="1:11">
      <c r="A180">
        <v>178</v>
      </c>
      <c r="B180">
        <v>22.5650701069464</v>
      </c>
      <c r="C180">
        <v>1141.91055913535</v>
      </c>
      <c r="D180">
        <v>0.611864564204812</v>
      </c>
      <c r="E180">
        <v>152.282957874518</v>
      </c>
      <c r="F180">
        <v>21.6967054112571</v>
      </c>
      <c r="G180">
        <v>780.458439815423</v>
      </c>
      <c r="H180">
        <v>0.180981481047591</v>
      </c>
      <c r="I180">
        <v>0.144430775072609</v>
      </c>
      <c r="J180">
        <v>15.0134211312275</v>
      </c>
      <c r="K180">
        <v>2.85580122939788</v>
      </c>
    </row>
    <row r="181" spans="1:11">
      <c r="A181">
        <v>179</v>
      </c>
      <c r="B181">
        <v>22.7683867016468</v>
      </c>
      <c r="C181">
        <v>1148.62374727347</v>
      </c>
      <c r="D181">
        <v>0.611879287590253</v>
      </c>
      <c r="E181">
        <v>152.981754538745</v>
      </c>
      <c r="F181">
        <v>21.5698979464551</v>
      </c>
      <c r="G181">
        <v>775.630096250525</v>
      </c>
      <c r="H181">
        <v>0.181057674049711</v>
      </c>
      <c r="I181">
        <v>0.144455996818833</v>
      </c>
      <c r="J181">
        <v>15.0337095347623</v>
      </c>
      <c r="K181">
        <v>2.85580122939788</v>
      </c>
    </row>
    <row r="182" spans="1:11">
      <c r="A182">
        <v>180</v>
      </c>
      <c r="B182">
        <v>22.9530652425352</v>
      </c>
      <c r="C182">
        <v>1155.31857881546</v>
      </c>
      <c r="D182">
        <v>0.611891213165908</v>
      </c>
      <c r="E182">
        <v>153.687002830328</v>
      </c>
      <c r="F182">
        <v>21.4449048616235</v>
      </c>
      <c r="G182">
        <v>770.929523385211</v>
      </c>
      <c r="H182">
        <v>0.181125561473602</v>
      </c>
      <c r="I182">
        <v>0.144481594014774</v>
      </c>
      <c r="J182">
        <v>15.0527948294862</v>
      </c>
      <c r="K182">
        <v>2.85580122939788</v>
      </c>
    </row>
    <row r="183" spans="1:11">
      <c r="A183">
        <v>181</v>
      </c>
      <c r="B183">
        <v>23.1448720118329</v>
      </c>
      <c r="C183">
        <v>1167.19397005154</v>
      </c>
      <c r="D183">
        <v>0.611882405921454</v>
      </c>
      <c r="E183">
        <v>155.001751585886</v>
      </c>
      <c r="F183">
        <v>21.2267177892202</v>
      </c>
      <c r="G183">
        <v>763.180875949229</v>
      </c>
      <c r="H183">
        <v>0.18118521792226</v>
      </c>
      <c r="I183">
        <v>0.144530381708641</v>
      </c>
      <c r="J183">
        <v>15.0787984609258</v>
      </c>
      <c r="K183">
        <v>2.85580122939788</v>
      </c>
    </row>
    <row r="184" spans="1:11">
      <c r="A184">
        <v>182</v>
      </c>
      <c r="B184">
        <v>23.4063469359575</v>
      </c>
      <c r="C184">
        <v>1180.62368053835</v>
      </c>
      <c r="D184">
        <v>0.611881248671185</v>
      </c>
      <c r="E184">
        <v>156.468295804</v>
      </c>
      <c r="F184">
        <v>20.9852617866061</v>
      </c>
      <c r="G184">
        <v>754.572810798219</v>
      </c>
      <c r="H184">
        <v>0.181271515425901</v>
      </c>
      <c r="I184">
        <v>0.144584512025058</v>
      </c>
      <c r="J184">
        <v>15.1100749902859</v>
      </c>
      <c r="K184">
        <v>2.85580122939788</v>
      </c>
    </row>
    <row r="185" spans="1:11">
      <c r="A185">
        <v>183</v>
      </c>
      <c r="B185">
        <v>23.665119705637</v>
      </c>
      <c r="C185">
        <v>1187.13905995729</v>
      </c>
      <c r="D185">
        <v>0.611916569650277</v>
      </c>
      <c r="E185">
        <v>157.117808706605</v>
      </c>
      <c r="F185">
        <v>20.8700883015802</v>
      </c>
      <c r="G185">
        <v>750.126325746118</v>
      </c>
      <c r="H185">
        <v>0.181371821401598</v>
      </c>
      <c r="I185">
        <v>0.144607518437802</v>
      </c>
      <c r="J185">
        <v>15.1322608278857</v>
      </c>
      <c r="K185">
        <v>2.85580122939788</v>
      </c>
    </row>
    <row r="186" spans="1:11">
      <c r="A186">
        <v>184</v>
      </c>
      <c r="B186">
        <v>23.7408520125573</v>
      </c>
      <c r="C186">
        <v>1195.40008379022</v>
      </c>
      <c r="D186">
        <v>0.611892543574983</v>
      </c>
      <c r="E186">
        <v>158.05873455652</v>
      </c>
      <c r="F186">
        <v>20.7258618629237</v>
      </c>
      <c r="G186">
        <v>745.122901730402</v>
      </c>
      <c r="H186">
        <v>0.181387871874923</v>
      </c>
      <c r="I186">
        <v>0.144642833097899</v>
      </c>
      <c r="J186">
        <v>15.1464860459466</v>
      </c>
      <c r="K186">
        <v>2.85580122939788</v>
      </c>
    </row>
    <row r="187" spans="1:11">
      <c r="A187">
        <v>185</v>
      </c>
      <c r="B187">
        <v>23.9957048855305</v>
      </c>
      <c r="C187">
        <v>1207.63991857246</v>
      </c>
      <c r="D187">
        <v>0.611894885455166</v>
      </c>
      <c r="E187">
        <v>159.385818424902</v>
      </c>
      <c r="F187">
        <v>20.5157983158182</v>
      </c>
      <c r="G187">
        <v>737.494875712634</v>
      </c>
      <c r="H187">
        <v>0.181474697152488</v>
      </c>
      <c r="I187">
        <v>0.144691644211296</v>
      </c>
      <c r="J187">
        <v>15.1749891218767</v>
      </c>
      <c r="K187">
        <v>2.85580122939788</v>
      </c>
    </row>
    <row r="188" spans="1:11">
      <c r="A188">
        <v>186</v>
      </c>
      <c r="B188">
        <v>24.2692275186457</v>
      </c>
      <c r="C188">
        <v>1214.65020454038</v>
      </c>
      <c r="D188">
        <v>0.611927400340985</v>
      </c>
      <c r="E188">
        <v>160.086624381918</v>
      </c>
      <c r="F188">
        <v>20.3973925291016</v>
      </c>
      <c r="G188">
        <v>732.92775159558</v>
      </c>
      <c r="H188">
        <v>0.18158011985564</v>
      </c>
      <c r="I188">
        <v>0.144716511540209</v>
      </c>
      <c r="J188">
        <v>15.1979690359854</v>
      </c>
      <c r="K188">
        <v>2.85580122939788</v>
      </c>
    </row>
    <row r="189" spans="1:11">
      <c r="A189">
        <v>187</v>
      </c>
      <c r="B189">
        <v>24.3066400185589</v>
      </c>
      <c r="C189">
        <v>1220.74186638752</v>
      </c>
      <c r="D189">
        <v>0.611906354769627</v>
      </c>
      <c r="E189">
        <v>160.788518383461</v>
      </c>
      <c r="F189">
        <v>20.2956068680442</v>
      </c>
      <c r="G189">
        <v>729.436381310151</v>
      </c>
      <c r="H189">
        <v>0.181584050899657</v>
      </c>
      <c r="I189">
        <v>0.144742969762781</v>
      </c>
      <c r="J189">
        <v>15.2070615668836</v>
      </c>
      <c r="K189">
        <v>2.85580122939788</v>
      </c>
    </row>
    <row r="190" spans="1:11">
      <c r="A190">
        <v>188</v>
      </c>
      <c r="B190">
        <v>24.2878193531816</v>
      </c>
      <c r="C190">
        <v>1221.1707166648</v>
      </c>
      <c r="D190">
        <v>0.611899082491106</v>
      </c>
      <c r="E190">
        <v>160.84832125075</v>
      </c>
      <c r="F190">
        <v>20.2884794643862</v>
      </c>
      <c r="G190">
        <v>729.277175048388</v>
      </c>
      <c r="H190">
        <v>0.181574533592295</v>
      </c>
      <c r="I190">
        <v>0.144745385402908</v>
      </c>
      <c r="J190">
        <v>15.2065154151683</v>
      </c>
      <c r="K190">
        <v>2.85580122939788</v>
      </c>
    </row>
    <row r="191" spans="1:11">
      <c r="A191">
        <v>189</v>
      </c>
      <c r="B191">
        <v>24.5332213846471</v>
      </c>
      <c r="C191">
        <v>1229.68969580155</v>
      </c>
      <c r="D191">
        <v>0.611917777728616</v>
      </c>
      <c r="E191">
        <v>161.739617097761</v>
      </c>
      <c r="F191">
        <v>20.1479260110527</v>
      </c>
      <c r="G191">
        <v>724.00281682709</v>
      </c>
      <c r="H191">
        <v>0.181664915788216</v>
      </c>
      <c r="I191">
        <v>0.144777667160077</v>
      </c>
      <c r="J191">
        <v>15.2294446707786</v>
      </c>
      <c r="K191">
        <v>2.85580122939788</v>
      </c>
    </row>
    <row r="192" spans="1:11">
      <c r="A192">
        <v>190</v>
      </c>
      <c r="B192">
        <v>24.7802808191634</v>
      </c>
      <c r="C192">
        <v>1241.58078958183</v>
      </c>
      <c r="D192">
        <v>0.611919137417262</v>
      </c>
      <c r="E192">
        <v>163.028554069322</v>
      </c>
      <c r="F192">
        <v>19.9549616226811</v>
      </c>
      <c r="G192">
        <v>717.030494129159</v>
      </c>
      <c r="H192">
        <v>0.181748538749903</v>
      </c>
      <c r="I192">
        <v>0.144825086023027</v>
      </c>
      <c r="J192">
        <v>15.2559480305356</v>
      </c>
      <c r="K192">
        <v>2.85580122939788</v>
      </c>
    </row>
    <row r="193" spans="1:11">
      <c r="A193">
        <v>191</v>
      </c>
      <c r="B193">
        <v>24.9697289049088</v>
      </c>
      <c r="C193">
        <v>1250.84195536534</v>
      </c>
      <c r="D193">
        <v>0.611921672736788</v>
      </c>
      <c r="E193">
        <v>164.033477582588</v>
      </c>
      <c r="F193">
        <v>19.8072161725078</v>
      </c>
      <c r="G193">
        <v>711.69958833396</v>
      </c>
      <c r="H193">
        <v>0.181812434134555</v>
      </c>
      <c r="I193">
        <v>0.144862072778359</v>
      </c>
      <c r="J193">
        <v>15.2761853823225</v>
      </c>
      <c r="K193">
        <v>2.85580122939788</v>
      </c>
    </row>
    <row r="194" spans="1:11">
      <c r="A194">
        <v>192</v>
      </c>
      <c r="B194">
        <v>24.9965203318264</v>
      </c>
      <c r="C194">
        <v>1257.19175723143</v>
      </c>
      <c r="D194">
        <v>0.611896893329696</v>
      </c>
      <c r="E194">
        <v>164.770269840737</v>
      </c>
      <c r="F194">
        <v>19.7071742357938</v>
      </c>
      <c r="G194">
        <v>708.27735263815</v>
      </c>
      <c r="H194">
        <v>0.181811272536194</v>
      </c>
      <c r="I194">
        <v>0.144889909160106</v>
      </c>
      <c r="J194">
        <v>15.2844835537321</v>
      </c>
      <c r="K194">
        <v>2.85580122939788</v>
      </c>
    </row>
    <row r="195" spans="1:11">
      <c r="A195">
        <v>193</v>
      </c>
      <c r="B195">
        <v>25.001289917622</v>
      </c>
      <c r="C195">
        <v>1257.17897275859</v>
      </c>
      <c r="D195">
        <v>0.611897560017075</v>
      </c>
      <c r="E195">
        <v>164.767326485357</v>
      </c>
      <c r="F195">
        <v>19.7073746414952</v>
      </c>
      <c r="G195">
        <v>708.353536606998</v>
      </c>
      <c r="H195">
        <v>0.18181264083108</v>
      </c>
      <c r="I195">
        <v>0.144889800710067</v>
      </c>
      <c r="J195">
        <v>15.2846595159358</v>
      </c>
      <c r="K195">
        <v>2.85580122939788</v>
      </c>
    </row>
    <row r="196" spans="1:11">
      <c r="A196">
        <v>194</v>
      </c>
      <c r="B196">
        <v>25.2643788777635</v>
      </c>
      <c r="C196">
        <v>1270.64110132629</v>
      </c>
      <c r="D196">
        <v>0.611897970040798</v>
      </c>
      <c r="E196">
        <v>166.232390832391</v>
      </c>
      <c r="F196">
        <v>19.4985798757044</v>
      </c>
      <c r="G196">
        <v>700.745262439188</v>
      </c>
      <c r="H196">
        <v>0.181900977942281</v>
      </c>
      <c r="I196">
        <v>0.144943759175183</v>
      </c>
      <c r="J196">
        <v>15.3129225849438</v>
      </c>
      <c r="K196">
        <v>2.85580122939788</v>
      </c>
    </row>
    <row r="197" spans="1:11">
      <c r="A197">
        <v>195</v>
      </c>
      <c r="B197">
        <v>25.4919051012355</v>
      </c>
      <c r="C197">
        <v>1281.24866710762</v>
      </c>
      <c r="D197">
        <v>0.611901246146768</v>
      </c>
      <c r="E197">
        <v>167.379129751653</v>
      </c>
      <c r="F197">
        <v>19.3371494883144</v>
      </c>
      <c r="G197">
        <v>695.011149037283</v>
      </c>
      <c r="H197">
        <v>0.181977456027512</v>
      </c>
      <c r="I197">
        <v>0.14498593625273</v>
      </c>
      <c r="J197">
        <v>15.3357775355556</v>
      </c>
      <c r="K197">
        <v>2.85580122939788</v>
      </c>
    </row>
    <row r="198" spans="1:11">
      <c r="A198">
        <v>196</v>
      </c>
      <c r="B198">
        <v>25.7575009539044</v>
      </c>
      <c r="C198">
        <v>1287.77287421134</v>
      </c>
      <c r="D198">
        <v>0.611931855281481</v>
      </c>
      <c r="E198">
        <v>168.024784637968</v>
      </c>
      <c r="F198">
        <v>19.2391822375796</v>
      </c>
      <c r="G198">
        <v>691.196902436412</v>
      </c>
      <c r="H198">
        <v>0.182080183038332</v>
      </c>
      <c r="I198">
        <v>0.145008762076305</v>
      </c>
      <c r="J198">
        <v>15.3563554820482</v>
      </c>
      <c r="K198">
        <v>2.85580122939788</v>
      </c>
    </row>
    <row r="199" spans="1:11">
      <c r="A199">
        <v>197</v>
      </c>
      <c r="B199">
        <v>25.8960233594062</v>
      </c>
      <c r="C199">
        <v>1295.03498929569</v>
      </c>
      <c r="D199">
        <v>0.611929360875599</v>
      </c>
      <c r="E199">
        <v>168.817371573314</v>
      </c>
      <c r="F199">
        <v>19.1312954571505</v>
      </c>
      <c r="G199">
        <v>687.378318500518</v>
      </c>
      <c r="H199">
        <v>0.182125204739533</v>
      </c>
      <c r="I199">
        <v>0.145038022803896</v>
      </c>
      <c r="J199">
        <v>15.3708300111208</v>
      </c>
      <c r="K199">
        <v>2.85580122939788</v>
      </c>
    </row>
    <row r="200" spans="1:11">
      <c r="A200">
        <v>198</v>
      </c>
      <c r="B200">
        <v>26.0348586309281</v>
      </c>
      <c r="C200">
        <v>1304.22533853973</v>
      </c>
      <c r="D200">
        <v>0.611922616528207</v>
      </c>
      <c r="E200">
        <v>169.836718022874</v>
      </c>
      <c r="F200">
        <v>18.9964849443146</v>
      </c>
      <c r="G200">
        <v>682.649437300949</v>
      </c>
      <c r="H200">
        <v>0.182166773081615</v>
      </c>
      <c r="I200">
        <v>0.145075886252193</v>
      </c>
      <c r="J200">
        <v>15.3871241697073</v>
      </c>
      <c r="K200">
        <v>2.85580122939788</v>
      </c>
    </row>
    <row r="201" spans="1:11">
      <c r="A201">
        <v>199</v>
      </c>
      <c r="B201">
        <v>26.1749000246243</v>
      </c>
      <c r="C201">
        <v>1312.65809167035</v>
      </c>
      <c r="D201">
        <v>0.611917803981917</v>
      </c>
      <c r="E201">
        <v>170.766038937518</v>
      </c>
      <c r="F201">
        <v>18.8744480872675</v>
      </c>
      <c r="G201">
        <v>678.339700559508</v>
      </c>
      <c r="H201">
        <v>0.182210363863122</v>
      </c>
      <c r="I201">
        <v>0.145110316788257</v>
      </c>
      <c r="J201">
        <v>15.4025696488134</v>
      </c>
      <c r="K201">
        <v>2.85580122939788</v>
      </c>
    </row>
    <row r="202" spans="1:11">
      <c r="A202">
        <v>200</v>
      </c>
      <c r="B202">
        <v>26.4485975683571</v>
      </c>
      <c r="C202">
        <v>1322.36187104886</v>
      </c>
      <c r="D202">
        <v>0.611933675805311</v>
      </c>
      <c r="E202">
        <v>171.782691666343</v>
      </c>
      <c r="F202">
        <v>18.735943276943</v>
      </c>
      <c r="G202">
        <v>673.216799014653</v>
      </c>
      <c r="H202">
        <v>0.182309535640233</v>
      </c>
      <c r="I202">
        <v>0.145147208664472</v>
      </c>
      <c r="J202">
        <v>15.4259754260106</v>
      </c>
      <c r="K202">
        <v>2.85580122939788</v>
      </c>
    </row>
    <row r="203" spans="1:11">
      <c r="A203">
        <v>201</v>
      </c>
      <c r="B203">
        <v>26.7432883311007</v>
      </c>
      <c r="C203">
        <v>1334.53047926067</v>
      </c>
      <c r="D203">
        <v>0.611944842916386</v>
      </c>
      <c r="E203">
        <v>173.079347302251</v>
      </c>
      <c r="F203">
        <v>18.5651039017778</v>
      </c>
      <c r="G203">
        <v>666.948039968272</v>
      </c>
      <c r="H203">
        <v>0.182413213572176</v>
      </c>
      <c r="I203">
        <v>0.145194585617897</v>
      </c>
      <c r="J203">
        <v>15.4525419324166</v>
      </c>
      <c r="K203">
        <v>2.85580122939788</v>
      </c>
    </row>
    <row r="204" spans="1:11">
      <c r="A204">
        <v>202</v>
      </c>
      <c r="B204">
        <v>26.8679898932202</v>
      </c>
      <c r="C204">
        <v>1345.66774337346</v>
      </c>
      <c r="D204">
        <v>0.611921057890483</v>
      </c>
      <c r="E204">
        <v>174.333204422338</v>
      </c>
      <c r="F204">
        <v>18.4114519572664</v>
      </c>
      <c r="G204">
        <v>661.544914551973</v>
      </c>
      <c r="H204">
        <v>0.182445338409435</v>
      </c>
      <c r="I204">
        <v>0.145241398395169</v>
      </c>
      <c r="J204">
        <v>15.4691367934292</v>
      </c>
      <c r="K204">
        <v>2.85580122939788</v>
      </c>
    </row>
    <row r="205" spans="1:11">
      <c r="A205">
        <v>203</v>
      </c>
      <c r="B205">
        <v>27.0710975168754</v>
      </c>
      <c r="C205">
        <v>1350.14556190532</v>
      </c>
      <c r="D205">
        <v>0.611947402817842</v>
      </c>
      <c r="E205">
        <v>174.766546755701</v>
      </c>
      <c r="F205">
        <v>18.3503895480723</v>
      </c>
      <c r="G205">
        <v>659.189991275536</v>
      </c>
      <c r="H205">
        <v>0.182524012119708</v>
      </c>
      <c r="I205">
        <v>0.145256594875245</v>
      </c>
      <c r="J205">
        <v>15.4835253781389</v>
      </c>
      <c r="K205">
        <v>2.85580122939788</v>
      </c>
    </row>
    <row r="206" spans="1:11">
      <c r="A206">
        <v>204</v>
      </c>
      <c r="B206">
        <v>27.3452571656049</v>
      </c>
      <c r="C206">
        <v>1362.08448399916</v>
      </c>
      <c r="D206">
        <v>0.611955523243064</v>
      </c>
      <c r="E206">
        <v>176.045585464725</v>
      </c>
      <c r="F206">
        <v>18.18954499417</v>
      </c>
      <c r="G206">
        <v>653.371500878673</v>
      </c>
      <c r="H206">
        <v>0.182618496880606</v>
      </c>
      <c r="I206">
        <v>0.145303454354138</v>
      </c>
      <c r="J206">
        <v>15.5080293275309</v>
      </c>
      <c r="K206">
        <v>2.85580122939788</v>
      </c>
    </row>
    <row r="207" spans="1:11">
      <c r="A207">
        <v>205</v>
      </c>
      <c r="B207">
        <v>27.4792893632837</v>
      </c>
      <c r="C207">
        <v>1373.75768880663</v>
      </c>
      <c r="D207">
        <v>0.611934622236933</v>
      </c>
      <c r="E207">
        <v>177.357406701548</v>
      </c>
      <c r="F207">
        <v>18.0349833230676</v>
      </c>
      <c r="G207">
        <v>647.937238075996</v>
      </c>
      <c r="H207">
        <v>0.182653723589785</v>
      </c>
      <c r="I207">
        <v>0.145352394798514</v>
      </c>
      <c r="J207">
        <v>15.5249663551054</v>
      </c>
      <c r="K207">
        <v>2.85580122939788</v>
      </c>
    </row>
    <row r="208" spans="1:11">
      <c r="A208">
        <v>206</v>
      </c>
      <c r="B208">
        <v>27.6321636013567</v>
      </c>
      <c r="C208">
        <v>1376.28595702667</v>
      </c>
      <c r="D208">
        <v>0.611956891703107</v>
      </c>
      <c r="E208">
        <v>177.584376359519</v>
      </c>
      <c r="F208">
        <v>18.0018526535641</v>
      </c>
      <c r="G208">
        <v>646.613330481598</v>
      </c>
      <c r="H208">
        <v>0.18271432201347</v>
      </c>
      <c r="I208">
        <v>0.14536007697133</v>
      </c>
      <c r="J208">
        <v>15.5348269942408</v>
      </c>
      <c r="K208">
        <v>2.85580122939788</v>
      </c>
    </row>
    <row r="209" spans="1:11">
      <c r="A209">
        <v>207</v>
      </c>
      <c r="B209">
        <v>27.6486272211142</v>
      </c>
      <c r="C209">
        <v>1375.67647905183</v>
      </c>
      <c r="D209">
        <v>0.611963161967766</v>
      </c>
      <c r="E209">
        <v>177.505457241124</v>
      </c>
      <c r="F209">
        <v>18.0098281716934</v>
      </c>
      <c r="G209">
        <v>646.895060854733</v>
      </c>
      <c r="H209">
        <v>0.182722154467135</v>
      </c>
      <c r="I209">
        <v>0.145356999648427</v>
      </c>
      <c r="J209">
        <v>15.5351016035393</v>
      </c>
      <c r="K209">
        <v>2.85580122939788</v>
      </c>
    </row>
    <row r="210" spans="1:11">
      <c r="A210">
        <v>208</v>
      </c>
      <c r="B210">
        <v>27.8193303114797</v>
      </c>
      <c r="C210">
        <v>1386.27811663727</v>
      </c>
      <c r="D210">
        <v>0.611954405214118</v>
      </c>
      <c r="E210">
        <v>178.673712647533</v>
      </c>
      <c r="F210">
        <v>17.8720970274439</v>
      </c>
      <c r="G210">
        <v>641.971969913241</v>
      </c>
      <c r="H210">
        <v>0.182775310791003</v>
      </c>
      <c r="I210">
        <v>0.145400260052038</v>
      </c>
      <c r="J210">
        <v>15.5526923508996</v>
      </c>
      <c r="K210">
        <v>2.85580122939788</v>
      </c>
    </row>
    <row r="211" spans="1:11">
      <c r="A211">
        <v>209</v>
      </c>
      <c r="B211">
        <v>28.0811605693265</v>
      </c>
      <c r="C211">
        <v>1397.52777651548</v>
      </c>
      <c r="D211">
        <v>0.611962977325391</v>
      </c>
      <c r="E211">
        <v>179.876234717357</v>
      </c>
      <c r="F211">
        <v>17.7282322569201</v>
      </c>
      <c r="G211">
        <v>636.757039253653</v>
      </c>
      <c r="H211">
        <v>0.182865827723922</v>
      </c>
      <c r="I211">
        <v>0.145444280425352</v>
      </c>
      <c r="J211">
        <v>15.5751309160114</v>
      </c>
      <c r="K211">
        <v>2.85580122939788</v>
      </c>
    </row>
    <row r="212" spans="1:11">
      <c r="A212">
        <v>210</v>
      </c>
      <c r="B212">
        <v>28.2867331550466</v>
      </c>
      <c r="C212">
        <v>1406.20035131079</v>
      </c>
      <c r="D212">
        <v>0.611968307564636</v>
      </c>
      <c r="E212">
        <v>180.801457537536</v>
      </c>
      <c r="F212">
        <v>17.6188954756475</v>
      </c>
      <c r="G212">
        <v>632.787783062384</v>
      </c>
      <c r="H212">
        <v>0.182937071038774</v>
      </c>
      <c r="I212">
        <v>0.145478125628547</v>
      </c>
      <c r="J212">
        <v>15.5924276647769</v>
      </c>
      <c r="K212">
        <v>2.85580122939788</v>
      </c>
    </row>
    <row r="213" spans="1:11">
      <c r="A213">
        <v>211</v>
      </c>
      <c r="B213">
        <v>28.4469654872181</v>
      </c>
      <c r="C213">
        <v>1408.19815081273</v>
      </c>
      <c r="D213">
        <v>0.611994176499369</v>
      </c>
      <c r="E213">
        <v>180.962793890848</v>
      </c>
      <c r="F213">
        <v>17.5938996889497</v>
      </c>
      <c r="G213">
        <v>631.751869778306</v>
      </c>
      <c r="H213">
        <v>0.18300128189685</v>
      </c>
      <c r="I213">
        <v>0.145483289837937</v>
      </c>
      <c r="J213">
        <v>15.6019756501294</v>
      </c>
      <c r="K213">
        <v>2.85580122939788</v>
      </c>
    </row>
    <row r="214" spans="1:11">
      <c r="A214">
        <v>212</v>
      </c>
      <c r="B214">
        <v>28.4418342291655</v>
      </c>
      <c r="C214">
        <v>1408.09225670498</v>
      </c>
      <c r="D214">
        <v>0.611993579971481</v>
      </c>
      <c r="E214">
        <v>180.952880700334</v>
      </c>
      <c r="F214">
        <v>17.5952228198032</v>
      </c>
      <c r="G214">
        <v>631.817458578247</v>
      </c>
      <c r="H214">
        <v>0.182999135777856</v>
      </c>
      <c r="I214">
        <v>0.145482951681774</v>
      </c>
      <c r="J214">
        <v>15.6016214804177</v>
      </c>
      <c r="K214">
        <v>2.85580122939788</v>
      </c>
    </row>
    <row r="215" spans="1:11">
      <c r="A215">
        <v>213</v>
      </c>
      <c r="B215">
        <v>28.7568331357518</v>
      </c>
      <c r="C215">
        <v>1420.67227458319</v>
      </c>
      <c r="D215">
        <v>0.612005242290396</v>
      </c>
      <c r="E215">
        <v>182.286931166902</v>
      </c>
      <c r="F215">
        <v>17.439417556616</v>
      </c>
      <c r="G215">
        <v>626.143675606765</v>
      </c>
      <c r="H215">
        <v>0.18310940004576</v>
      </c>
      <c r="I215">
        <v>0.145531643451009</v>
      </c>
      <c r="J215">
        <v>15.6271916076936</v>
      </c>
      <c r="K215">
        <v>2.85580122939788</v>
      </c>
    </row>
    <row r="216" spans="1:11">
      <c r="A216">
        <v>214</v>
      </c>
      <c r="B216">
        <v>28.9960215550269</v>
      </c>
      <c r="C216">
        <v>1430.85612348474</v>
      </c>
      <c r="D216">
        <v>0.61201221532485</v>
      </c>
      <c r="E216">
        <v>183.373190902611</v>
      </c>
      <c r="F216">
        <v>17.3152957875487</v>
      </c>
      <c r="G216">
        <v>621.594419512307</v>
      </c>
      <c r="H216">
        <v>0.183192538973814</v>
      </c>
      <c r="I216">
        <v>0.14557136718573</v>
      </c>
      <c r="J216">
        <v>15.646935202633</v>
      </c>
      <c r="K216">
        <v>2.85580122939788</v>
      </c>
    </row>
    <row r="217" spans="1:11">
      <c r="A217">
        <v>215</v>
      </c>
      <c r="B217">
        <v>29.1343010562436</v>
      </c>
      <c r="C217">
        <v>1442.40685837371</v>
      </c>
      <c r="D217">
        <v>0.611993653942082</v>
      </c>
      <c r="E217">
        <v>184.66689257591</v>
      </c>
      <c r="F217">
        <v>17.1766356099401</v>
      </c>
      <c r="G217">
        <v>616.74614083172</v>
      </c>
      <c r="H217">
        <v>0.183229815308052</v>
      </c>
      <c r="I217">
        <v>0.145619576758258</v>
      </c>
      <c r="J217">
        <v>15.6625126066228</v>
      </c>
      <c r="K217">
        <v>2.85580122939788</v>
      </c>
    </row>
    <row r="218" spans="1:11">
      <c r="A218">
        <v>216</v>
      </c>
      <c r="B218">
        <v>29.3003233238691</v>
      </c>
      <c r="C218">
        <v>1448.72776943288</v>
      </c>
      <c r="D218">
        <v>0.612002081287849</v>
      </c>
      <c r="E218">
        <v>185.33283730109</v>
      </c>
      <c r="F218">
        <v>17.1016926232195</v>
      </c>
      <c r="G218">
        <v>613.988116259948</v>
      </c>
      <c r="H218">
        <v>0.18328874322807</v>
      </c>
      <c r="I218">
        <v>0.145643816757798</v>
      </c>
      <c r="J218">
        <v>15.6753918880004</v>
      </c>
      <c r="K218">
        <v>2.85580122939788</v>
      </c>
    </row>
    <row r="219" spans="1:11">
      <c r="A219">
        <v>217</v>
      </c>
      <c r="B219">
        <v>29.5204112464089</v>
      </c>
      <c r="C219">
        <v>1455.49436862611</v>
      </c>
      <c r="D219">
        <v>0.612015515414573</v>
      </c>
      <c r="E219">
        <v>186.026367499658</v>
      </c>
      <c r="F219">
        <v>17.0221867852022</v>
      </c>
      <c r="G219">
        <v>611.005531913417</v>
      </c>
      <c r="H219">
        <v>0.183369487181433</v>
      </c>
      <c r="I219">
        <v>0.145668785322736</v>
      </c>
      <c r="J219">
        <v>15.6911328101247</v>
      </c>
      <c r="K219">
        <v>2.85580122939788</v>
      </c>
    </row>
    <row r="220" spans="1:11">
      <c r="A220">
        <v>218</v>
      </c>
      <c r="B220">
        <v>29.7190530049068</v>
      </c>
      <c r="C220">
        <v>1462.05203238832</v>
      </c>
      <c r="D220">
        <v>0.612026959524191</v>
      </c>
      <c r="E220">
        <v>186.705161832561</v>
      </c>
      <c r="F220">
        <v>16.9458380814884</v>
      </c>
      <c r="G220">
        <v>608.166145789654</v>
      </c>
      <c r="H220">
        <v>0.183441450419255</v>
      </c>
      <c r="I220">
        <v>0.14569332537734</v>
      </c>
      <c r="J220">
        <v>15.7055790215875</v>
      </c>
      <c r="K220">
        <v>2.85580122939788</v>
      </c>
    </row>
    <row r="221" spans="1:11">
      <c r="A221">
        <v>219</v>
      </c>
      <c r="B221">
        <v>29.9264419780333</v>
      </c>
      <c r="C221">
        <v>1473.78378020988</v>
      </c>
      <c r="D221">
        <v>0.612022634365349</v>
      </c>
      <c r="E221">
        <v>187.987323962427</v>
      </c>
      <c r="F221">
        <v>16.8109442784309</v>
      </c>
      <c r="G221">
        <v>603.36429486803</v>
      </c>
      <c r="H221">
        <v>0.183507740935794</v>
      </c>
      <c r="I221">
        <v>0.145740673953427</v>
      </c>
      <c r="J221">
        <v>15.7240457178384</v>
      </c>
      <c r="K221">
        <v>2.85580122939788</v>
      </c>
    </row>
    <row r="222" spans="1:11">
      <c r="A222">
        <v>220</v>
      </c>
      <c r="B222">
        <v>30.2003419727297</v>
      </c>
      <c r="C222">
        <v>1486.98967660792</v>
      </c>
      <c r="D222">
        <v>0.612023903138621</v>
      </c>
      <c r="E222">
        <v>189.412024568173</v>
      </c>
      <c r="F222">
        <v>16.6616469484047</v>
      </c>
      <c r="G222">
        <v>598.017595526148</v>
      </c>
      <c r="H222">
        <v>0.183599014839262</v>
      </c>
      <c r="I222">
        <v>0.145793038581892</v>
      </c>
      <c r="J222">
        <v>15.7464824854059</v>
      </c>
      <c r="K222">
        <v>2.85580122939788</v>
      </c>
    </row>
    <row r="223" spans="1:11">
      <c r="A223">
        <v>221</v>
      </c>
      <c r="B223">
        <v>30.4731885370845</v>
      </c>
      <c r="C223">
        <v>1493.37602162668</v>
      </c>
      <c r="D223">
        <v>0.612053357078266</v>
      </c>
      <c r="E223">
        <v>190.03700495886</v>
      </c>
      <c r="F223">
        <v>16.5903942803209</v>
      </c>
      <c r="G223">
        <v>595.340499041829</v>
      </c>
      <c r="H223">
        <v>0.18370152164885</v>
      </c>
      <c r="I223">
        <v>0.145815142128265</v>
      </c>
      <c r="J223">
        <v>15.7639124182808</v>
      </c>
      <c r="K223">
        <v>2.85580122939788</v>
      </c>
    </row>
    <row r="224" spans="1:11">
      <c r="A224">
        <v>222</v>
      </c>
      <c r="B224">
        <v>30.5622227280254</v>
      </c>
      <c r="C224">
        <v>1501.87706150897</v>
      </c>
      <c r="D224">
        <v>0.612035920164516</v>
      </c>
      <c r="E224">
        <v>190.99324411932</v>
      </c>
      <c r="F224">
        <v>16.496488056533</v>
      </c>
      <c r="G224">
        <v>592.038427247926</v>
      </c>
      <c r="H224">
        <v>0.183724171957843</v>
      </c>
      <c r="I224">
        <v>0.145850814327597</v>
      </c>
      <c r="J224">
        <v>15.7739667316398</v>
      </c>
      <c r="K224">
        <v>2.85580122939788</v>
      </c>
    </row>
    <row r="225" spans="1:11">
      <c r="A225">
        <v>223</v>
      </c>
      <c r="B225">
        <v>30.8323536585584</v>
      </c>
      <c r="C225">
        <v>1513.890331453</v>
      </c>
      <c r="D225">
        <v>0.612040233716057</v>
      </c>
      <c r="E225">
        <v>192.278607450288</v>
      </c>
      <c r="F225">
        <v>16.3655824288041</v>
      </c>
      <c r="G225">
        <v>587.303523562505</v>
      </c>
      <c r="H225">
        <v>0.183816161765839</v>
      </c>
      <c r="I225">
        <v>0.145897906582074</v>
      </c>
      <c r="J225">
        <v>15.7948409072542</v>
      </c>
      <c r="K225">
        <v>2.85580122939788</v>
      </c>
    </row>
    <row r="226" spans="1:11">
      <c r="A226">
        <v>224</v>
      </c>
      <c r="B226">
        <v>31.1181392886476</v>
      </c>
      <c r="C226">
        <v>1520.4182364338</v>
      </c>
      <c r="D226">
        <v>0.612068415415794</v>
      </c>
      <c r="E226">
        <v>192.914148241928</v>
      </c>
      <c r="F226">
        <v>16.2953169160059</v>
      </c>
      <c r="G226">
        <v>584.657581843025</v>
      </c>
      <c r="H226">
        <v>0.183923334340113</v>
      </c>
      <c r="I226">
        <v>0.14592034604552</v>
      </c>
      <c r="J226">
        <v>15.8125939670127</v>
      </c>
      <c r="K226">
        <v>2.85580122939788</v>
      </c>
    </row>
    <row r="227" spans="1:11">
      <c r="A227">
        <v>225</v>
      </c>
      <c r="B227">
        <v>31.163636161517</v>
      </c>
      <c r="C227">
        <v>1526.59457312836</v>
      </c>
      <c r="D227">
        <v>0.612052892437741</v>
      </c>
      <c r="E227">
        <v>193.617161831465</v>
      </c>
      <c r="F227">
        <v>16.2293888918996</v>
      </c>
      <c r="G227">
        <v>582.357456886373</v>
      </c>
      <c r="H227">
        <v>0.183931953400579</v>
      </c>
      <c r="I227">
        <v>0.145946676207402</v>
      </c>
      <c r="J227">
        <v>15.8187666693881</v>
      </c>
      <c r="K227">
        <v>2.85580122939788</v>
      </c>
    </row>
    <row r="228" spans="1:11">
      <c r="A228">
        <v>226</v>
      </c>
      <c r="B228">
        <v>31.1457261027915</v>
      </c>
      <c r="C228">
        <v>1527.08622950565</v>
      </c>
      <c r="D228">
        <v>0.61204724000978</v>
      </c>
      <c r="E228">
        <v>193.683196930529</v>
      </c>
      <c r="F228">
        <v>16.2241637236059</v>
      </c>
      <c r="G228">
        <v>582.212375293651</v>
      </c>
      <c r="H228">
        <v>0.18392345884067</v>
      </c>
      <c r="I228">
        <v>0.145949284103436</v>
      </c>
      <c r="J228">
        <v>15.8182213056536</v>
      </c>
      <c r="K228">
        <v>2.85580122939788</v>
      </c>
    </row>
    <row r="229" spans="1:11">
      <c r="A229">
        <v>227</v>
      </c>
      <c r="B229">
        <v>31.4000589632589</v>
      </c>
      <c r="C229">
        <v>1534.77960155237</v>
      </c>
      <c r="D229">
        <v>0.612065424993846</v>
      </c>
      <c r="E229">
        <v>194.468841889306</v>
      </c>
      <c r="F229">
        <v>16.1428370448134</v>
      </c>
      <c r="G229">
        <v>579.188345001601</v>
      </c>
      <c r="H229">
        <v>0.1840160695549</v>
      </c>
      <c r="I229">
        <v>0.145977560014245</v>
      </c>
      <c r="J229">
        <v>15.8351144758333</v>
      </c>
      <c r="K229">
        <v>2.85580122939788</v>
      </c>
    </row>
    <row r="230" spans="1:11">
      <c r="A230">
        <v>228</v>
      </c>
      <c r="B230">
        <v>31.6596350712188</v>
      </c>
      <c r="C230">
        <v>1545.98154147101</v>
      </c>
      <c r="D230">
        <v>0.612070019662035</v>
      </c>
      <c r="E230">
        <v>195.663315607364</v>
      </c>
      <c r="F230">
        <v>16.0258685779582</v>
      </c>
      <c r="G230">
        <v>574.964379008187</v>
      </c>
      <c r="H230">
        <v>0.184104624327452</v>
      </c>
      <c r="I230">
        <v>0.14602127838223</v>
      </c>
      <c r="J230">
        <v>15.8543020653582</v>
      </c>
      <c r="K230">
        <v>2.85580122939788</v>
      </c>
    </row>
    <row r="231" spans="1:11">
      <c r="A231">
        <v>229</v>
      </c>
      <c r="B231">
        <v>31.8573117031434</v>
      </c>
      <c r="C231">
        <v>1554.67427249815</v>
      </c>
      <c r="D231">
        <v>0.612074601959036</v>
      </c>
      <c r="E231">
        <v>196.591702462389</v>
      </c>
      <c r="F231">
        <v>15.9362623064138</v>
      </c>
      <c r="G231">
        <v>571.736479038409</v>
      </c>
      <c r="H231">
        <v>0.184171792654131</v>
      </c>
      <c r="I231">
        <v>0.146055279565411</v>
      </c>
      <c r="J231">
        <v>15.8688833342415</v>
      </c>
      <c r="K231">
        <v>2.85580122939788</v>
      </c>
    </row>
    <row r="232" spans="1:11">
      <c r="A232">
        <v>230</v>
      </c>
      <c r="B232">
        <v>31.8864203053704</v>
      </c>
      <c r="C232">
        <v>1560.95949317309</v>
      </c>
      <c r="D232">
        <v>0.612055523848987</v>
      </c>
      <c r="E232">
        <v>197.314256498093</v>
      </c>
      <c r="F232">
        <v>15.8720947698649</v>
      </c>
      <c r="G232">
        <v>569.496978590007</v>
      </c>
      <c r="H232">
        <v>0.184173698329219</v>
      </c>
      <c r="I232">
        <v>0.146082420920736</v>
      </c>
      <c r="J232">
        <v>15.8741038314932</v>
      </c>
      <c r="K232">
        <v>2.85580122939788</v>
      </c>
    </row>
    <row r="233" spans="1:11">
      <c r="A233">
        <v>231</v>
      </c>
      <c r="B233">
        <v>31.8883283750768</v>
      </c>
      <c r="C233">
        <v>1560.8820334418</v>
      </c>
      <c r="D233">
        <v>0.612055917066464</v>
      </c>
      <c r="E233">
        <v>197.304714256536</v>
      </c>
      <c r="F233">
        <v>15.8728824323337</v>
      </c>
      <c r="G233">
        <v>569.54925220278</v>
      </c>
      <c r="H233">
        <v>0.184174251438412</v>
      </c>
      <c r="I233">
        <v>0.146082064475214</v>
      </c>
      <c r="J233">
        <v>15.8741128395711</v>
      </c>
      <c r="K233">
        <v>2.85580122939788</v>
      </c>
    </row>
    <row r="234" spans="1:11">
      <c r="A234">
        <v>232</v>
      </c>
      <c r="B234">
        <v>32.1706208857069</v>
      </c>
      <c r="C234">
        <v>1574.0851054449</v>
      </c>
      <c r="D234">
        <v>0.612059070152878</v>
      </c>
      <c r="E234">
        <v>198.721906061542</v>
      </c>
      <c r="F234">
        <v>15.7397442627862</v>
      </c>
      <c r="G234">
        <v>564.727635643046</v>
      </c>
      <c r="H234">
        <v>0.18426935349647</v>
      </c>
      <c r="I234">
        <v>0.146134047456448</v>
      </c>
      <c r="J234">
        <v>15.8951505387197</v>
      </c>
      <c r="K234">
        <v>2.85580122939788</v>
      </c>
    </row>
    <row r="235" spans="1:11">
      <c r="A235">
        <v>233</v>
      </c>
      <c r="B235">
        <v>32.4158047861751</v>
      </c>
      <c r="C235">
        <v>1584.82365170208</v>
      </c>
      <c r="D235">
        <v>0.612063541981021</v>
      </c>
      <c r="E235">
        <v>199.868032473784</v>
      </c>
      <c r="F235">
        <v>15.6330939287502</v>
      </c>
      <c r="G235">
        <v>560.905368590322</v>
      </c>
      <c r="H235">
        <v>0.184352313941999</v>
      </c>
      <c r="I235">
        <v>0.146176022207358</v>
      </c>
      <c r="J235">
        <v>15.9127176384583</v>
      </c>
      <c r="K235">
        <v>2.85580122939788</v>
      </c>
    </row>
    <row r="236" spans="1:11">
      <c r="A236">
        <v>234</v>
      </c>
      <c r="B236">
        <v>32.7005601768644</v>
      </c>
      <c r="C236">
        <v>1591.28479476772</v>
      </c>
      <c r="D236">
        <v>0.612089954132808</v>
      </c>
      <c r="E236">
        <v>200.495242690507</v>
      </c>
      <c r="F236">
        <v>15.569618392024</v>
      </c>
      <c r="G236">
        <v>558.51539487874</v>
      </c>
      <c r="H236">
        <v>0.184458533430583</v>
      </c>
      <c r="I236">
        <v>0.146198166440324</v>
      </c>
      <c r="J236">
        <v>15.9294797087258</v>
      </c>
      <c r="K236">
        <v>2.85580122939788</v>
      </c>
    </row>
    <row r="237" spans="1:11">
      <c r="A237">
        <v>235</v>
      </c>
      <c r="B237">
        <v>32.8550476466012</v>
      </c>
      <c r="C237">
        <v>1598.59176041149</v>
      </c>
      <c r="D237">
        <v>0.612090064276348</v>
      </c>
      <c r="E237">
        <v>201.280401551152</v>
      </c>
      <c r="F237">
        <v>15.4984515879064</v>
      </c>
      <c r="G237">
        <v>555.969816154634</v>
      </c>
      <c r="H237">
        <v>0.184509892069632</v>
      </c>
      <c r="I237">
        <v>0.146226992454403</v>
      </c>
      <c r="J237">
        <v>15.940688526066</v>
      </c>
      <c r="K237">
        <v>2.85580122939788</v>
      </c>
    </row>
    <row r="238" spans="1:11">
      <c r="A238">
        <v>236</v>
      </c>
      <c r="B238">
        <v>33.0098671120511</v>
      </c>
      <c r="C238">
        <v>1607.81110287441</v>
      </c>
      <c r="D238">
        <v>0.612086789293996</v>
      </c>
      <c r="E238">
        <v>202.288935174289</v>
      </c>
      <c r="F238">
        <v>15.4095819858876</v>
      </c>
      <c r="G238">
        <v>552.829164442031</v>
      </c>
      <c r="H238">
        <v>0.184558372874279</v>
      </c>
      <c r="I238">
        <v>0.146264253946012</v>
      </c>
      <c r="J238">
        <v>15.9529156756272</v>
      </c>
      <c r="K238">
        <v>2.85580122939788</v>
      </c>
    </row>
    <row r="239" spans="1:11">
      <c r="A239">
        <v>237</v>
      </c>
      <c r="B239">
        <v>33.1580753035073</v>
      </c>
      <c r="C239">
        <v>1616.05374913535</v>
      </c>
      <c r="D239">
        <v>0.612084502556796</v>
      </c>
      <c r="E239">
        <v>203.186049877695</v>
      </c>
      <c r="F239">
        <v>15.3309857551579</v>
      </c>
      <c r="G239">
        <v>550.039536253909</v>
      </c>
      <c r="H239">
        <v>0.184605704207481</v>
      </c>
      <c r="I239">
        <v>0.146297338420028</v>
      </c>
      <c r="J239">
        <v>15.9641997460831</v>
      </c>
      <c r="K239">
        <v>2.85580122939788</v>
      </c>
    </row>
    <row r="240" spans="1:11">
      <c r="A240">
        <v>238</v>
      </c>
      <c r="B240">
        <v>33.4395890016288</v>
      </c>
      <c r="C240">
        <v>1624.9078346372</v>
      </c>
      <c r="D240">
        <v>0.612100111960365</v>
      </c>
      <c r="E240">
        <v>204.094278484745</v>
      </c>
      <c r="F240">
        <v>15.2474475656002</v>
      </c>
      <c r="G240">
        <v>546.979824815633</v>
      </c>
      <c r="H240">
        <v>0.184706367069664</v>
      </c>
      <c r="I240">
        <v>0.146330122947824</v>
      </c>
      <c r="J240">
        <v>15.9817261531985</v>
      </c>
      <c r="K240">
        <v>2.85580122939788</v>
      </c>
    </row>
    <row r="241" spans="1:11">
      <c r="A241">
        <v>239</v>
      </c>
      <c r="B241">
        <v>33.7564740220971</v>
      </c>
      <c r="C241">
        <v>1636.43648833394</v>
      </c>
      <c r="D241">
        <v>0.61211339843836</v>
      </c>
      <c r="E241">
        <v>205.298891852109</v>
      </c>
      <c r="F241">
        <v>15.1400296829044</v>
      </c>
      <c r="G241">
        <v>543.073409481512</v>
      </c>
      <c r="H241">
        <v>0.184817219472157</v>
      </c>
      <c r="I241">
        <v>0.146373905261743</v>
      </c>
      <c r="J241">
        <v>16.0021343237539</v>
      </c>
      <c r="K241">
        <v>2.85580122939788</v>
      </c>
    </row>
    <row r="242" spans="1:11">
      <c r="A242">
        <v>240</v>
      </c>
      <c r="B242">
        <v>33.9068938085252</v>
      </c>
      <c r="C242">
        <v>1647.79122382552</v>
      </c>
      <c r="D242">
        <v>0.612097321045143</v>
      </c>
      <c r="E242">
        <v>206.557450480476</v>
      </c>
      <c r="F242">
        <v>15.0357015193006</v>
      </c>
      <c r="G242">
        <v>539.349648626789</v>
      </c>
      <c r="H242">
        <v>0.184861215612609</v>
      </c>
      <c r="I242">
        <v>0.146420587591724</v>
      </c>
      <c r="J242">
        <v>16.0148733115904</v>
      </c>
      <c r="K242">
        <v>2.85580122939788</v>
      </c>
    </row>
    <row r="243" spans="1:11">
      <c r="A243">
        <v>241</v>
      </c>
      <c r="B243">
        <v>34.1189556530276</v>
      </c>
      <c r="C243">
        <v>1651.683378823</v>
      </c>
      <c r="D243">
        <v>0.612120752309429</v>
      </c>
      <c r="E243">
        <v>206.917094096238</v>
      </c>
      <c r="F243">
        <v>15.0002702244415</v>
      </c>
      <c r="G243">
        <v>538.027622359841</v>
      </c>
      <c r="H243">
        <v>0.184940727454708</v>
      </c>
      <c r="I243">
        <v>0.146433054755647</v>
      </c>
      <c r="J243">
        <v>16.0262923458699</v>
      </c>
      <c r="K243">
        <v>2.85580122939788</v>
      </c>
    </row>
    <row r="244" spans="1:11">
      <c r="A244">
        <v>242</v>
      </c>
      <c r="B244">
        <v>34.4143508609167</v>
      </c>
      <c r="C244">
        <v>1662.99614493888</v>
      </c>
      <c r="D244">
        <v>0.612131496423474</v>
      </c>
      <c r="E244">
        <v>208.105811525413</v>
      </c>
      <c r="F244">
        <v>14.8982287679772</v>
      </c>
      <c r="G244">
        <v>534.347097359252</v>
      </c>
      <c r="H244">
        <v>0.185042708462911</v>
      </c>
      <c r="I244">
        <v>0.146476361142611</v>
      </c>
      <c r="J244">
        <v>16.0451556044712</v>
      </c>
      <c r="K244">
        <v>2.85580122939788</v>
      </c>
    </row>
    <row r="245" spans="1:11">
      <c r="A245">
        <v>243</v>
      </c>
      <c r="B245">
        <v>34.5700515630908</v>
      </c>
      <c r="C245">
        <v>1674.75814892787</v>
      </c>
      <c r="D245">
        <v>0.612117377133929</v>
      </c>
      <c r="E245">
        <v>209.408659204142</v>
      </c>
      <c r="F245">
        <v>14.7935969282635</v>
      </c>
      <c r="G245">
        <v>530.614452989873</v>
      </c>
      <c r="H245">
        <v>0.185088418699236</v>
      </c>
      <c r="I245">
        <v>0.146524673012908</v>
      </c>
      <c r="J245">
        <v>16.0579836451279</v>
      </c>
      <c r="K245">
        <v>2.85580122939788</v>
      </c>
    </row>
    <row r="246" spans="1:11">
      <c r="A246">
        <v>244</v>
      </c>
      <c r="B246">
        <v>34.7246056407646</v>
      </c>
      <c r="C246">
        <v>1676.67302235333</v>
      </c>
      <c r="D246">
        <v>0.612136787036211</v>
      </c>
      <c r="E246">
        <v>209.563162650674</v>
      </c>
      <c r="F246">
        <v>14.7767016450168</v>
      </c>
      <c r="G246">
        <v>529.966134736158</v>
      </c>
      <c r="H246">
        <v>0.185147443712726</v>
      </c>
      <c r="I246">
        <v>0.146529708355018</v>
      </c>
      <c r="J246">
        <v>16.065695618286</v>
      </c>
      <c r="K246">
        <v>2.85580122939788</v>
      </c>
    </row>
    <row r="247" spans="1:11">
      <c r="A247">
        <v>245</v>
      </c>
      <c r="B247">
        <v>34.7393536984345</v>
      </c>
      <c r="C247">
        <v>1675.99684177871</v>
      </c>
      <c r="D247">
        <v>0.612141710626118</v>
      </c>
      <c r="E247">
        <v>209.478024167589</v>
      </c>
      <c r="F247">
        <v>14.782663302199</v>
      </c>
      <c r="G247">
        <v>530.188487687716</v>
      </c>
      <c r="H247">
        <v>0.185153993871237</v>
      </c>
      <c r="I247">
        <v>0.146526435136261</v>
      </c>
      <c r="J247">
        <v>16.0659746915662</v>
      </c>
      <c r="K247">
        <v>2.85580122939788</v>
      </c>
    </row>
    <row r="248" spans="1:11">
      <c r="A248">
        <v>246</v>
      </c>
      <c r="B248">
        <v>34.9185601448116</v>
      </c>
      <c r="C248">
        <v>1686.19185541147</v>
      </c>
      <c r="D248">
        <v>0.612136525909749</v>
      </c>
      <c r="E248">
        <v>210.587185829894</v>
      </c>
      <c r="F248">
        <v>14.6932847101896</v>
      </c>
      <c r="G248">
        <v>526.978338632369</v>
      </c>
      <c r="H248">
        <v>0.185211365926849</v>
      </c>
      <c r="I248">
        <v>0.146567320355976</v>
      </c>
      <c r="J248">
        <v>16.0788762652517</v>
      </c>
      <c r="K248">
        <v>2.85580122939788</v>
      </c>
    </row>
    <row r="249" spans="1:11">
      <c r="A249">
        <v>247</v>
      </c>
      <c r="B249">
        <v>35.1893063397065</v>
      </c>
      <c r="C249">
        <v>1696.60190846755</v>
      </c>
      <c r="D249">
        <v>0.612146427271361</v>
      </c>
      <c r="E249">
        <v>211.680702678374</v>
      </c>
      <c r="F249">
        <v>14.6031292808943</v>
      </c>
      <c r="G249">
        <v>523.726875534664</v>
      </c>
      <c r="H249">
        <v>0.185304629272143</v>
      </c>
      <c r="I249">
        <v>0.146607159085265</v>
      </c>
      <c r="J249">
        <v>16.095707790171</v>
      </c>
      <c r="K249">
        <v>2.85580122939788</v>
      </c>
    </row>
    <row r="250" spans="1:11">
      <c r="A250">
        <v>248</v>
      </c>
      <c r="B250">
        <v>35.3982416943981</v>
      </c>
      <c r="C250">
        <v>1704.44977794721</v>
      </c>
      <c r="D250">
        <v>0.612152979032658</v>
      </c>
      <c r="E250">
        <v>212.502835075057</v>
      </c>
      <c r="F250">
        <v>14.5358914812983</v>
      </c>
      <c r="G250">
        <v>521.297469230999</v>
      </c>
      <c r="H250">
        <v>0.185376750531165</v>
      </c>
      <c r="I250">
        <v>0.146637083748418</v>
      </c>
      <c r="J250">
        <v>16.1085001411045</v>
      </c>
      <c r="K250">
        <v>2.85580122939788</v>
      </c>
    </row>
    <row r="251" spans="1:11">
      <c r="A251">
        <v>249</v>
      </c>
      <c r="B251">
        <v>35.5531090818468</v>
      </c>
      <c r="C251">
        <v>1705.46147217217</v>
      </c>
      <c r="D251">
        <v>0.612175455526983</v>
      </c>
      <c r="E251">
        <v>212.552202944578</v>
      </c>
      <c r="F251">
        <v>14.5272686670593</v>
      </c>
      <c r="G251">
        <v>520.95213427312</v>
      </c>
      <c r="H251">
        <v>0.185436547779611</v>
      </c>
      <c r="I251">
        <v>0.146638172192781</v>
      </c>
      <c r="J251">
        <v>16.1156355415662</v>
      </c>
      <c r="K251">
        <v>2.85580122939788</v>
      </c>
    </row>
    <row r="252" spans="1:11">
      <c r="A252">
        <v>250</v>
      </c>
      <c r="B252">
        <v>35.5495715479253</v>
      </c>
      <c r="C252">
        <v>1705.39852332236</v>
      </c>
      <c r="D252">
        <v>0.612175065009144</v>
      </c>
      <c r="E252">
        <v>212.546715206647</v>
      </c>
      <c r="F252">
        <v>14.5278048906111</v>
      </c>
      <c r="G252">
        <v>520.988077363956</v>
      </c>
      <c r="H252">
        <v>0.185434981783421</v>
      </c>
      <c r="I252">
        <v>0.146637992792877</v>
      </c>
      <c r="J252">
        <v>16.1154305782882</v>
      </c>
      <c r="K252">
        <v>2.85580122939788</v>
      </c>
    </row>
    <row r="253" spans="1:11">
      <c r="A253">
        <v>251</v>
      </c>
      <c r="B253">
        <v>35.8834926518641</v>
      </c>
      <c r="C253">
        <v>1716.92973564683</v>
      </c>
      <c r="D253">
        <v>0.612189409192715</v>
      </c>
      <c r="E253">
        <v>213.742519904594</v>
      </c>
      <c r="F253">
        <v>14.4302335111167</v>
      </c>
      <c r="G253">
        <v>517.449944396801</v>
      </c>
      <c r="H253">
        <v>0.185551404642977</v>
      </c>
      <c r="I253">
        <v>0.146681369857554</v>
      </c>
      <c r="J253">
        <v>16.1351892179574</v>
      </c>
      <c r="K253">
        <v>2.85580122939788</v>
      </c>
    </row>
    <row r="254" spans="1:11">
      <c r="A254">
        <v>252</v>
      </c>
      <c r="B254">
        <v>36.1572165505643</v>
      </c>
      <c r="C254">
        <v>1726.82804008034</v>
      </c>
      <c r="D254">
        <v>0.612199967635914</v>
      </c>
      <c r="E254">
        <v>214.774459485218</v>
      </c>
      <c r="F254">
        <v>14.3475183588118</v>
      </c>
      <c r="G254">
        <v>514.454417313416</v>
      </c>
      <c r="H254">
        <v>0.185646167635994</v>
      </c>
      <c r="I254">
        <v>0.146718874589645</v>
      </c>
      <c r="J254">
        <v>16.1514507742345</v>
      </c>
      <c r="K254">
        <v>2.85580122939788</v>
      </c>
    </row>
    <row r="255" spans="1:11">
      <c r="A255">
        <v>253</v>
      </c>
      <c r="B255">
        <v>36.328662975242</v>
      </c>
      <c r="C255">
        <v>1738.57101047243</v>
      </c>
      <c r="D255">
        <v>0.612188831649862</v>
      </c>
      <c r="E255">
        <v>216.066341065025</v>
      </c>
      <c r="F255">
        <v>14.250609758431</v>
      </c>
      <c r="G255">
        <v>511.010154431185</v>
      </c>
      <c r="H255">
        <v>0.185698168660652</v>
      </c>
      <c r="I255">
        <v>0.146766679140609</v>
      </c>
      <c r="J255">
        <v>16.1640624519226</v>
      </c>
      <c r="K255">
        <v>2.85580122939788</v>
      </c>
    </row>
    <row r="256" spans="1:11">
      <c r="A256">
        <v>254</v>
      </c>
      <c r="B256">
        <v>36.5126513274742</v>
      </c>
      <c r="C256">
        <v>1744.65021239663</v>
      </c>
      <c r="D256">
        <v>0.612198263098143</v>
      </c>
      <c r="E256">
        <v>216.692860036333</v>
      </c>
      <c r="F256">
        <v>14.2009537679929</v>
      </c>
      <c r="G256">
        <v>509.210827930572</v>
      </c>
      <c r="H256">
        <v>0.185762534615126</v>
      </c>
      <c r="I256">
        <v>0.146789361562911</v>
      </c>
      <c r="J256">
        <v>16.1745714798463</v>
      </c>
      <c r="K256">
        <v>2.85580122939788</v>
      </c>
    </row>
    <row r="257" spans="1:11">
      <c r="A257">
        <v>255</v>
      </c>
      <c r="B257">
        <v>36.7465976432945</v>
      </c>
      <c r="C257">
        <v>1750.69251786178</v>
      </c>
      <c r="D257">
        <v>0.612212320187873</v>
      </c>
      <c r="E257">
        <v>217.292950983503</v>
      </c>
      <c r="F257">
        <v>14.1519408775583</v>
      </c>
      <c r="G257">
        <v>507.404013511789</v>
      </c>
      <c r="H257">
        <v>0.185846465624534</v>
      </c>
      <c r="I257">
        <v>0.146810800163791</v>
      </c>
      <c r="J257">
        <v>16.1871157848606</v>
      </c>
      <c r="K257">
        <v>2.85580122939788</v>
      </c>
    </row>
    <row r="258" spans="1:11">
      <c r="A258">
        <v>256</v>
      </c>
      <c r="B258">
        <v>36.9555400852361</v>
      </c>
      <c r="C258">
        <v>1756.39367865367</v>
      </c>
      <c r="D258">
        <v>0.612224700644486</v>
      </c>
      <c r="E258">
        <v>217.864393470134</v>
      </c>
      <c r="F258">
        <v>14.1060044275239</v>
      </c>
      <c r="G258">
        <v>505.719613317864</v>
      </c>
      <c r="H258">
        <v>0.185920881472305</v>
      </c>
      <c r="I258">
        <v>0.146831287489805</v>
      </c>
      <c r="J258">
        <v>16.1983940299923</v>
      </c>
      <c r="K258">
        <v>2.85580122939788</v>
      </c>
    </row>
    <row r="259" spans="1:11">
      <c r="A259">
        <v>257</v>
      </c>
      <c r="B259">
        <v>37.1788025494615</v>
      </c>
      <c r="C259">
        <v>1767.43584079048</v>
      </c>
      <c r="D259">
        <v>0.612224631756102</v>
      </c>
      <c r="E259">
        <v>219.051016379452</v>
      </c>
      <c r="F259">
        <v>14.0178763131128</v>
      </c>
      <c r="G259">
        <v>502.572462321462</v>
      </c>
      <c r="H259">
        <v>0.185994040809833</v>
      </c>
      <c r="I259">
        <v>0.146874868531898</v>
      </c>
      <c r="J259">
        <v>16.2124983761099</v>
      </c>
      <c r="K259">
        <v>2.85580122939788</v>
      </c>
    </row>
    <row r="260" spans="1:11">
      <c r="A260">
        <v>258</v>
      </c>
      <c r="B260">
        <v>37.4732809150306</v>
      </c>
      <c r="C260">
        <v>1779.98834789636</v>
      </c>
      <c r="D260">
        <v>0.612229365028915</v>
      </c>
      <c r="E260">
        <v>220.381825506027</v>
      </c>
      <c r="F260">
        <v>13.9190220187925</v>
      </c>
      <c r="G260">
        <v>499.029580444732</v>
      </c>
      <c r="H260">
        <v>0.186092910792216</v>
      </c>
      <c r="I260">
        <v>0.146923529769183</v>
      </c>
      <c r="J260">
        <v>16.2300588087936</v>
      </c>
      <c r="K260">
        <v>2.85580122939788</v>
      </c>
    </row>
    <row r="261" spans="1:11">
      <c r="A261">
        <v>259</v>
      </c>
      <c r="B261">
        <v>37.7604978118156</v>
      </c>
      <c r="C261">
        <v>1785.49621549309</v>
      </c>
      <c r="D261">
        <v>0.612256816540626</v>
      </c>
      <c r="E261">
        <v>220.896874036809</v>
      </c>
      <c r="F261">
        <v>13.876084862337</v>
      </c>
      <c r="G261">
        <v>497.47857697164</v>
      </c>
      <c r="H261">
        <v>0.186196992235587</v>
      </c>
      <c r="I261">
        <v>0.146941549492119</v>
      </c>
      <c r="J261">
        <v>16.2442067581468</v>
      </c>
      <c r="K261">
        <v>2.85580122939788</v>
      </c>
    </row>
    <row r="262" spans="1:11">
      <c r="A262">
        <v>260</v>
      </c>
      <c r="B262">
        <v>37.8658507242847</v>
      </c>
      <c r="C262">
        <v>1793.99267002025</v>
      </c>
      <c r="D262">
        <v>0.612244611411904</v>
      </c>
      <c r="E262">
        <v>221.83817857709</v>
      </c>
      <c r="F262">
        <v>13.8103669104088</v>
      </c>
      <c r="G262">
        <v>495.126566411426</v>
      </c>
      <c r="H262">
        <v>0.186227817084709</v>
      </c>
      <c r="I262">
        <v>0.146976447100571</v>
      </c>
      <c r="J262">
        <v>16.2520719715645</v>
      </c>
      <c r="K262">
        <v>2.85580122939788</v>
      </c>
    </row>
    <row r="263" spans="1:11">
      <c r="A263">
        <v>261</v>
      </c>
      <c r="B263">
        <v>38.1587090393119</v>
      </c>
      <c r="C263">
        <v>1805.29703127622</v>
      </c>
      <c r="D263">
        <v>0.612252223876307</v>
      </c>
      <c r="E263">
        <v>223.023823416125</v>
      </c>
      <c r="F263">
        <v>13.7238895197479</v>
      </c>
      <c r="G263">
        <v>492.014419911694</v>
      </c>
      <c r="H263">
        <v>0.18632745324483</v>
      </c>
      <c r="I263">
        <v>0.14701964907699</v>
      </c>
      <c r="J263">
        <v>16.2686866947363</v>
      </c>
      <c r="K263">
        <v>2.85580122939788</v>
      </c>
    </row>
    <row r="264" spans="1:11">
      <c r="A264">
        <v>262</v>
      </c>
      <c r="B264">
        <v>38.4590783184474</v>
      </c>
      <c r="C264">
        <v>1810.65637258859</v>
      </c>
      <c r="D264">
        <v>0.612279381223761</v>
      </c>
      <c r="E264">
        <v>223.516033714424</v>
      </c>
      <c r="F264">
        <v>13.6832683344235</v>
      </c>
      <c r="G264">
        <v>490.549665270462</v>
      </c>
      <c r="H264">
        <v>0.186436074569086</v>
      </c>
      <c r="I264">
        <v>0.147036763710928</v>
      </c>
      <c r="J264">
        <v>16.2830510390419</v>
      </c>
      <c r="K264">
        <v>2.85580122939788</v>
      </c>
    </row>
    <row r="265" spans="1:11">
      <c r="A265">
        <v>263</v>
      </c>
      <c r="B265">
        <v>38.5169850772325</v>
      </c>
      <c r="C265">
        <v>1816.84331189684</v>
      </c>
      <c r="D265">
        <v>0.612268205884712</v>
      </c>
      <c r="E265">
        <v>224.209245733681</v>
      </c>
      <c r="F265">
        <v>13.6366723785867</v>
      </c>
      <c r="G265">
        <v>488.88674162193</v>
      </c>
      <c r="H265">
        <v>0.18645139658132</v>
      </c>
      <c r="I265">
        <v>0.147062550391353</v>
      </c>
      <c r="J265">
        <v>16.2878694410238</v>
      </c>
      <c r="K265">
        <v>2.85580122939788</v>
      </c>
    </row>
    <row r="266" spans="1:11">
      <c r="A266">
        <v>264</v>
      </c>
      <c r="B266">
        <v>38.500388870397</v>
      </c>
      <c r="C266">
        <v>1817.41831437708</v>
      </c>
      <c r="D266">
        <v>0.612263626748496</v>
      </c>
      <c r="E266">
        <v>224.283448935597</v>
      </c>
      <c r="F266">
        <v>13.6323579505995</v>
      </c>
      <c r="G266">
        <v>488.746142242535</v>
      </c>
      <c r="H266">
        <v>0.186444217973466</v>
      </c>
      <c r="I266">
        <v>0.147065423576555</v>
      </c>
      <c r="J266">
        <v>16.2874056072547</v>
      </c>
      <c r="K266">
        <v>2.85580122939788</v>
      </c>
    </row>
    <row r="267" spans="1:11">
      <c r="A267">
        <v>265</v>
      </c>
      <c r="B267">
        <v>38.7672254440014</v>
      </c>
      <c r="C267">
        <v>1823.73612602409</v>
      </c>
      <c r="D267">
        <v>0.612283107756667</v>
      </c>
      <c r="E267">
        <v>224.900926370306</v>
      </c>
      <c r="F267">
        <v>13.5851325496177</v>
      </c>
      <c r="G267">
        <v>487.028841749255</v>
      </c>
      <c r="H267">
        <v>0.186539233206624</v>
      </c>
      <c r="I267">
        <v>0.147087390400371</v>
      </c>
      <c r="J267">
        <v>16.3007159604408</v>
      </c>
      <c r="K267">
        <v>2.85580122939788</v>
      </c>
    </row>
    <row r="268" spans="1:11">
      <c r="A268">
        <v>266</v>
      </c>
      <c r="B268">
        <v>39.0461241347084</v>
      </c>
      <c r="C268">
        <v>1833.69848540942</v>
      </c>
      <c r="D268">
        <v>0.612291856380514</v>
      </c>
      <c r="E268">
        <v>225.936457680393</v>
      </c>
      <c r="F268">
        <v>13.5113254467415</v>
      </c>
      <c r="G268">
        <v>484.37933204521</v>
      </c>
      <c r="H268">
        <v>0.186634459486347</v>
      </c>
      <c r="I268">
        <v>0.147125024142978</v>
      </c>
      <c r="J268">
        <v>16.3158187453995</v>
      </c>
      <c r="K268">
        <v>2.85580122939788</v>
      </c>
    </row>
    <row r="269" spans="1:11">
      <c r="A269">
        <v>267</v>
      </c>
      <c r="B269">
        <v>39.2543830137648</v>
      </c>
      <c r="C269">
        <v>1841.30584177434</v>
      </c>
      <c r="D269">
        <v>0.612299264486587</v>
      </c>
      <c r="E269">
        <v>226.72909910146</v>
      </c>
      <c r="F269">
        <v>13.4555033962684</v>
      </c>
      <c r="G269">
        <v>482.380826177348</v>
      </c>
      <c r="H269">
        <v>0.186705330037739</v>
      </c>
      <c r="I269">
        <v>0.147153855970925</v>
      </c>
      <c r="J269">
        <v>16.3270842884675</v>
      </c>
      <c r="K269">
        <v>2.85580122939788</v>
      </c>
    </row>
    <row r="270" spans="1:11">
      <c r="A270">
        <v>268</v>
      </c>
      <c r="B270">
        <v>39.2892194172728</v>
      </c>
      <c r="C270">
        <v>1847.48184198279</v>
      </c>
      <c r="D270">
        <v>0.61228452575486</v>
      </c>
      <c r="E270">
        <v>227.430322656184</v>
      </c>
      <c r="F270">
        <v>13.4105226068005</v>
      </c>
      <c r="G270">
        <v>480.765113002775</v>
      </c>
      <c r="H270">
        <v>0.186712200028481</v>
      </c>
      <c r="I270">
        <v>0.147180032947609</v>
      </c>
      <c r="J270">
        <v>16.3308309494385</v>
      </c>
      <c r="K270">
        <v>2.85580122939788</v>
      </c>
    </row>
    <row r="271" spans="1:11">
      <c r="A271">
        <v>269</v>
      </c>
      <c r="B271">
        <v>39.289222897638</v>
      </c>
      <c r="C271">
        <v>1847.37818283895</v>
      </c>
      <c r="D271">
        <v>0.612284704026318</v>
      </c>
      <c r="E271">
        <v>227.418537120108</v>
      </c>
      <c r="F271">
        <v>13.4112750912158</v>
      </c>
      <c r="G271">
        <v>480.804549335934</v>
      </c>
      <c r="H271">
        <v>0.186712097747838</v>
      </c>
      <c r="I271">
        <v>0.147179598386395</v>
      </c>
      <c r="J271">
        <v>16.3307733815086</v>
      </c>
      <c r="K271">
        <v>2.85580122939788</v>
      </c>
    </row>
    <row r="272" spans="1:11">
      <c r="A272">
        <v>270</v>
      </c>
      <c r="B272">
        <v>39.5985713977648</v>
      </c>
      <c r="C272">
        <v>1859.65896993183</v>
      </c>
      <c r="D272">
        <v>0.612292186193826</v>
      </c>
      <c r="E272">
        <v>228.708892270666</v>
      </c>
      <c r="F272">
        <v>13.322709920557</v>
      </c>
      <c r="G272">
        <v>477.614096479059</v>
      </c>
      <c r="H272">
        <v>0.186816646074513</v>
      </c>
      <c r="I272">
        <v>0.147226651398536</v>
      </c>
      <c r="J272">
        <v>16.3477201145113</v>
      </c>
      <c r="K272">
        <v>2.85580122939788</v>
      </c>
    </row>
    <row r="273" spans="1:11">
      <c r="A273">
        <v>271</v>
      </c>
      <c r="B273">
        <v>39.8691715522105</v>
      </c>
      <c r="C273">
        <v>1869.88272351711</v>
      </c>
      <c r="D273">
        <v>0.612299648130022</v>
      </c>
      <c r="E273">
        <v>229.777628188334</v>
      </c>
      <c r="F273">
        <v>13.2498667942994</v>
      </c>
      <c r="G273">
        <v>475.008632987262</v>
      </c>
      <c r="H273">
        <v>0.186908193421717</v>
      </c>
      <c r="I273">
        <v>0.14726557024579</v>
      </c>
      <c r="J273">
        <v>16.3621904778407</v>
      </c>
      <c r="K273">
        <v>2.85580122939788</v>
      </c>
    </row>
    <row r="274" spans="1:11">
      <c r="A274">
        <v>272</v>
      </c>
      <c r="B274">
        <v>40.1731242694494</v>
      </c>
      <c r="C274">
        <v>1875.28521252222</v>
      </c>
      <c r="D274">
        <v>0.612325511384932</v>
      </c>
      <c r="E274">
        <v>230.273104401867</v>
      </c>
      <c r="F274">
        <v>13.2116953955184</v>
      </c>
      <c r="G274">
        <v>473.640194853592</v>
      </c>
      <c r="H274">
        <v>0.187016928701208</v>
      </c>
      <c r="I274">
        <v>0.147282819125268</v>
      </c>
      <c r="J274">
        <v>16.3761277707578</v>
      </c>
      <c r="K274">
        <v>2.85580122939788</v>
      </c>
    </row>
    <row r="275" spans="1:11">
      <c r="A275">
        <v>273</v>
      </c>
      <c r="B275">
        <v>40.3473577836323</v>
      </c>
      <c r="C275">
        <v>1882.12579387374</v>
      </c>
      <c r="D275">
        <v>0.61232882177946</v>
      </c>
      <c r="E275">
        <v>230.990981641935</v>
      </c>
      <c r="F275">
        <v>13.1636775226224</v>
      </c>
      <c r="G275">
        <v>471.922564443332</v>
      </c>
      <c r="H275">
        <v>0.187075450399288</v>
      </c>
      <c r="I275">
        <v>0.147308997037584</v>
      </c>
      <c r="J275">
        <v>16.3854175320971</v>
      </c>
      <c r="K275">
        <v>2.85580122939788</v>
      </c>
    </row>
    <row r="276" spans="1:11">
      <c r="A276">
        <v>274</v>
      </c>
      <c r="B276">
        <v>40.5216122488572</v>
      </c>
      <c r="C276">
        <v>1890.88081345671</v>
      </c>
      <c r="D276">
        <v>0.612329355421129</v>
      </c>
      <c r="E276">
        <v>231.930622194779</v>
      </c>
      <c r="F276">
        <v>13.1027280150309</v>
      </c>
      <c r="G276">
        <v>469.757838449202</v>
      </c>
      <c r="H276">
        <v>0.187132017722693</v>
      </c>
      <c r="I276">
        <v>0.1473435043317</v>
      </c>
      <c r="J276">
        <v>16.395324926398</v>
      </c>
      <c r="K276">
        <v>2.85580122939788</v>
      </c>
    </row>
    <row r="277" spans="1:11">
      <c r="A277">
        <v>275</v>
      </c>
      <c r="B277">
        <v>40.6799477771946</v>
      </c>
      <c r="C277">
        <v>1898.48563087058</v>
      </c>
      <c r="D277">
        <v>0.612329968746582</v>
      </c>
      <c r="E277">
        <v>232.743668510864</v>
      </c>
      <c r="F277">
        <v>13.0502420480277</v>
      </c>
      <c r="G277">
        <v>467.889664012674</v>
      </c>
      <c r="H277">
        <v>0.187183768635743</v>
      </c>
      <c r="I277">
        <v>0.147373325957903</v>
      </c>
      <c r="J277">
        <v>16.4041499778043</v>
      </c>
      <c r="K277">
        <v>2.85580122939788</v>
      </c>
    </row>
    <row r="278" spans="1:11">
      <c r="A278">
        <v>276</v>
      </c>
      <c r="B278">
        <v>40.9702719435657</v>
      </c>
      <c r="C278">
        <v>1905.62138064171</v>
      </c>
      <c r="D278">
        <v>0.612347368348859</v>
      </c>
      <c r="E278">
        <v>233.445723085098</v>
      </c>
      <c r="F278">
        <v>13.0013743859341</v>
      </c>
      <c r="G278">
        <v>466.144357464901</v>
      </c>
      <c r="H278">
        <v>0.187285134129322</v>
      </c>
      <c r="I278">
        <v>0.147398401892886</v>
      </c>
      <c r="J278">
        <v>16.4178873805116</v>
      </c>
      <c r="K278">
        <v>2.85580122939788</v>
      </c>
    </row>
    <row r="279" spans="1:11">
      <c r="A279">
        <v>277</v>
      </c>
      <c r="B279">
        <v>41.316990412573</v>
      </c>
      <c r="C279">
        <v>1915.58379331444</v>
      </c>
      <c r="D279">
        <v>0.61236494764742</v>
      </c>
      <c r="E279">
        <v>234.450918993201</v>
      </c>
      <c r="F279">
        <v>12.9337578935638</v>
      </c>
      <c r="G279">
        <v>463.732173626884</v>
      </c>
      <c r="H279">
        <v>0.187404568090963</v>
      </c>
      <c r="I279">
        <v>0.147434612018075</v>
      </c>
      <c r="J279">
        <v>16.4346690878466</v>
      </c>
      <c r="K279">
        <v>2.85580122939788</v>
      </c>
    </row>
    <row r="280" spans="1:11">
      <c r="A280">
        <v>278</v>
      </c>
      <c r="B280">
        <v>41.5029769396656</v>
      </c>
      <c r="C280">
        <v>1926.71586366835</v>
      </c>
      <c r="D280">
        <v>0.612355984146385</v>
      </c>
      <c r="E280">
        <v>235.659295293726</v>
      </c>
      <c r="F280">
        <v>12.859029955975</v>
      </c>
      <c r="G280">
        <v>461.02909158251</v>
      </c>
      <c r="H280">
        <v>0.187463817312576</v>
      </c>
      <c r="I280">
        <v>0.147479119275158</v>
      </c>
      <c r="J280">
        <v>16.4455767226494</v>
      </c>
      <c r="K280">
        <v>2.85580122939788</v>
      </c>
    </row>
    <row r="281" spans="1:11">
      <c r="A281">
        <v>279</v>
      </c>
      <c r="B281">
        <v>41.722102671019</v>
      </c>
      <c r="C281">
        <v>1929.25976738786</v>
      </c>
      <c r="D281">
        <v>0.6123788747179</v>
      </c>
      <c r="E281">
        <v>235.860711615397</v>
      </c>
      <c r="F281">
        <v>12.842074160448</v>
      </c>
      <c r="G281">
        <v>460.454813820489</v>
      </c>
      <c r="H281">
        <v>0.187542080641369</v>
      </c>
      <c r="I281">
        <v>0.147485748565175</v>
      </c>
      <c r="J281">
        <v>16.4547832078954</v>
      </c>
      <c r="K281">
        <v>2.85580122939788</v>
      </c>
    </row>
    <row r="282" spans="1:11">
      <c r="A282">
        <v>280</v>
      </c>
      <c r="B282">
        <v>42.0500033730702</v>
      </c>
      <c r="C282">
        <v>1939.12385375149</v>
      </c>
      <c r="D282">
        <v>0.612394348459119</v>
      </c>
      <c r="E282">
        <v>236.86245298668</v>
      </c>
      <c r="F282">
        <v>12.7767480966374</v>
      </c>
      <c r="G282">
        <v>458.136777115454</v>
      </c>
      <c r="H282">
        <v>0.187654002604507</v>
      </c>
      <c r="I282">
        <v>0.147521924188713</v>
      </c>
      <c r="J282">
        <v>16.470501525482</v>
      </c>
      <c r="K282">
        <v>2.85580122939788</v>
      </c>
    </row>
    <row r="283" spans="1:11">
      <c r="A283">
        <v>281</v>
      </c>
      <c r="B283">
        <v>42.2418449306139</v>
      </c>
      <c r="C283">
        <v>1950.61992275369</v>
      </c>
      <c r="D283">
        <v>0.612387116831486</v>
      </c>
      <c r="E283">
        <v>238.10959180807</v>
      </c>
      <c r="F283">
        <v>12.7014477390284</v>
      </c>
      <c r="G283">
        <v>455.413803623021</v>
      </c>
      <c r="H283">
        <v>0.18771525000177</v>
      </c>
      <c r="I283">
        <v>0.147567851346688</v>
      </c>
      <c r="J283">
        <v>16.4815265626807</v>
      </c>
      <c r="K283">
        <v>2.85580122939788</v>
      </c>
    </row>
    <row r="284" spans="1:11">
      <c r="A284">
        <v>282</v>
      </c>
      <c r="B284">
        <v>42.3967712196628</v>
      </c>
      <c r="C284">
        <v>1951.43510858547</v>
      </c>
      <c r="D284">
        <v>0.612405454437427</v>
      </c>
      <c r="E284">
        <v>238.138515766079</v>
      </c>
      <c r="F284">
        <v>12.6961418796665</v>
      </c>
      <c r="G284">
        <v>455.251706075123</v>
      </c>
      <c r="H284">
        <v>0.187770989935235</v>
      </c>
      <c r="I284">
        <v>0.147568294128777</v>
      </c>
      <c r="J284">
        <v>16.487626253423</v>
      </c>
      <c r="K284">
        <v>2.85580122939788</v>
      </c>
    </row>
    <row r="285" spans="1:11">
      <c r="A285">
        <v>283</v>
      </c>
      <c r="B285">
        <v>42.4081916149265</v>
      </c>
      <c r="C285">
        <v>1950.65305831777</v>
      </c>
      <c r="D285">
        <v>0.612409354013995</v>
      </c>
      <c r="E285">
        <v>238.043651237211</v>
      </c>
      <c r="F285">
        <v>12.7012319807039</v>
      </c>
      <c r="G285">
        <v>455.453565473627</v>
      </c>
      <c r="H285">
        <v>0.187775488572285</v>
      </c>
      <c r="I285">
        <v>0.147564701670973</v>
      </c>
      <c r="J285">
        <v>16.4877831129803</v>
      </c>
      <c r="K285">
        <v>2.85580122939788</v>
      </c>
    </row>
    <row r="286" spans="1:11">
      <c r="A286">
        <v>284</v>
      </c>
      <c r="B286">
        <v>42.6066395388216</v>
      </c>
      <c r="C286">
        <v>1960.06889564776</v>
      </c>
      <c r="D286">
        <v>0.612408546358441</v>
      </c>
      <c r="E286">
        <v>239.04745500902</v>
      </c>
      <c r="F286">
        <v>12.6402174242838</v>
      </c>
      <c r="G286">
        <v>453.253628860058</v>
      </c>
      <c r="H286">
        <v>0.187840678187355</v>
      </c>
      <c r="I286">
        <v>0.147601483417822</v>
      </c>
      <c r="J286">
        <v>16.4982745301651</v>
      </c>
      <c r="K286">
        <v>2.85580122939788</v>
      </c>
    </row>
    <row r="287" spans="1:11">
      <c r="A287">
        <v>285</v>
      </c>
      <c r="B287">
        <v>42.8945936980944</v>
      </c>
      <c r="C287">
        <v>1968.953046414</v>
      </c>
      <c r="D287">
        <v>0.612421677517905</v>
      </c>
      <c r="E287">
        <v>239.952322671406</v>
      </c>
      <c r="F287">
        <v>12.5831832570547</v>
      </c>
      <c r="G287">
        <v>451.231217644122</v>
      </c>
      <c r="H287">
        <v>0.187938430730966</v>
      </c>
      <c r="I287">
        <v>0.147634199255276</v>
      </c>
      <c r="J287">
        <v>16.5118518587151</v>
      </c>
      <c r="K287">
        <v>2.85580122939788</v>
      </c>
    </row>
    <row r="288" spans="1:11">
      <c r="A288">
        <v>286</v>
      </c>
      <c r="B288">
        <v>43.1103113266826</v>
      </c>
      <c r="C288">
        <v>1975.40546768864</v>
      </c>
      <c r="D288">
        <v>0.612430579768741</v>
      </c>
      <c r="E288">
        <v>240.606732584794</v>
      </c>
      <c r="F288">
        <v>12.5420818220944</v>
      </c>
      <c r="G288">
        <v>449.772782386137</v>
      </c>
      <c r="H288">
        <v>0.18801167140603</v>
      </c>
      <c r="I288">
        <v>0.147657830571183</v>
      </c>
      <c r="J288">
        <v>16.5218950530767</v>
      </c>
      <c r="K288">
        <v>2.85580122939788</v>
      </c>
    </row>
    <row r="289" spans="1:11">
      <c r="A289">
        <v>287</v>
      </c>
      <c r="B289">
        <v>43.2548894586015</v>
      </c>
      <c r="C289">
        <v>1974.94889420842</v>
      </c>
      <c r="D289">
        <v>0.612451203022218</v>
      </c>
      <c r="E289">
        <v>240.493758191423</v>
      </c>
      <c r="F289">
        <v>12.5449813310202</v>
      </c>
      <c r="G289">
        <v>449.9191479594</v>
      </c>
      <c r="H289">
        <v>0.18806384682562</v>
      </c>
      <c r="I289">
        <v>0.147653019476875</v>
      </c>
      <c r="J289">
        <v>16.5271100578614</v>
      </c>
      <c r="K289">
        <v>2.85580122939788</v>
      </c>
    </row>
    <row r="290" spans="1:11">
      <c r="A290">
        <v>288</v>
      </c>
      <c r="B290">
        <v>43.2516609755219</v>
      </c>
      <c r="C290">
        <v>1974.87975277931</v>
      </c>
      <c r="D290">
        <v>0.612450939699888</v>
      </c>
      <c r="E290">
        <v>240.487426055707</v>
      </c>
      <c r="F290">
        <v>12.5454205364635</v>
      </c>
      <c r="G290">
        <v>449.948338168318</v>
      </c>
      <c r="H290">
        <v>0.188062476346999</v>
      </c>
      <c r="I290">
        <v>0.147652804862794</v>
      </c>
      <c r="J290">
        <v>16.5269457592045</v>
      </c>
      <c r="K290">
        <v>2.85580122939788</v>
      </c>
    </row>
    <row r="291" spans="1:11">
      <c r="A291">
        <v>289</v>
      </c>
      <c r="B291">
        <v>43.61574318577</v>
      </c>
      <c r="C291">
        <v>1984.40485205058</v>
      </c>
      <c r="D291">
        <v>0.612470199848914</v>
      </c>
      <c r="E291">
        <v>241.434420319254</v>
      </c>
      <c r="F291">
        <v>12.4852027961742</v>
      </c>
      <c r="G291">
        <v>447.818375063425</v>
      </c>
      <c r="H291">
        <v>0.188186643095716</v>
      </c>
      <c r="I291">
        <v>0.147686797276968</v>
      </c>
      <c r="J291">
        <v>16.5433493964772</v>
      </c>
      <c r="K291">
        <v>2.85580122939788</v>
      </c>
    </row>
    <row r="292" spans="1:11">
      <c r="A292">
        <v>290</v>
      </c>
      <c r="B292">
        <v>43.9307155696504</v>
      </c>
      <c r="C292">
        <v>1992.90548230552</v>
      </c>
      <c r="D292">
        <v>0.612486219999556</v>
      </c>
      <c r="E292">
        <v>242.283857256128</v>
      </c>
      <c r="F292">
        <v>12.4319478407483</v>
      </c>
      <c r="G292">
        <v>445.942329825176</v>
      </c>
      <c r="H292">
        <v>0.188293489386969</v>
      </c>
      <c r="I292">
        <v>0.147717344952104</v>
      </c>
      <c r="J292">
        <v>16.5575050779393</v>
      </c>
      <c r="K292">
        <v>2.85580122939788</v>
      </c>
    </row>
    <row r="293" spans="1:11">
      <c r="A293">
        <v>291</v>
      </c>
      <c r="B293">
        <v>44.1499845861662</v>
      </c>
      <c r="C293">
        <v>2004.23422059615</v>
      </c>
      <c r="D293">
        <v>0.612482839386407</v>
      </c>
      <c r="E293">
        <v>243.498864867454</v>
      </c>
      <c r="F293">
        <v>12.3616774691104</v>
      </c>
      <c r="G293">
        <v>443.422888192723</v>
      </c>
      <c r="H293">
        <v>0.188364474992287</v>
      </c>
      <c r="I293">
        <v>0.147761958409871</v>
      </c>
      <c r="J293">
        <v>16.5689108084326</v>
      </c>
      <c r="K293">
        <v>2.85580122939788</v>
      </c>
    </row>
    <row r="294" spans="1:11">
      <c r="A294">
        <v>292</v>
      </c>
      <c r="B294">
        <v>44.3549059752046</v>
      </c>
      <c r="C294">
        <v>2009.3355673057</v>
      </c>
      <c r="D294">
        <v>0.61249478071393</v>
      </c>
      <c r="E294">
        <v>244.00189796072</v>
      </c>
      <c r="F294">
        <v>12.3302933619918</v>
      </c>
      <c r="G294">
        <v>442.324643247048</v>
      </c>
      <c r="H294">
        <v>0.188434089060026</v>
      </c>
      <c r="I294">
        <v>0.147779979017759</v>
      </c>
      <c r="J294">
        <v>16.5778826146546</v>
      </c>
      <c r="K294">
        <v>2.85580122939788</v>
      </c>
    </row>
    <row r="295" spans="1:11">
      <c r="A295">
        <v>293</v>
      </c>
      <c r="B295">
        <v>44.6041507088504</v>
      </c>
      <c r="C295">
        <v>2013.75487127669</v>
      </c>
      <c r="D295">
        <v>0.612511185200412</v>
      </c>
      <c r="E295">
        <v>244.407936443578</v>
      </c>
      <c r="F295">
        <v>12.3032338051434</v>
      </c>
      <c r="G295">
        <v>441.380824356834</v>
      </c>
      <c r="H295">
        <v>0.188519733101285</v>
      </c>
      <c r="I295">
        <v>0.147794191874983</v>
      </c>
      <c r="J295">
        <v>16.5882346561643</v>
      </c>
      <c r="K295">
        <v>2.85580122939788</v>
      </c>
    </row>
    <row r="296" spans="1:11">
      <c r="A296">
        <v>294</v>
      </c>
      <c r="B296">
        <v>44.8236518077991</v>
      </c>
      <c r="C296">
        <v>2017.79679178668</v>
      </c>
      <c r="D296">
        <v>0.612525825057544</v>
      </c>
      <c r="E296">
        <v>244.782936733512</v>
      </c>
      <c r="F296">
        <v>12.278588759984</v>
      </c>
      <c r="G296">
        <v>440.52308891371</v>
      </c>
      <c r="H296">
        <v>0.188594847439262</v>
      </c>
      <c r="I296">
        <v>0.147807365634585</v>
      </c>
      <c r="J296">
        <v>16.5973560398978</v>
      </c>
      <c r="K296">
        <v>2.85580122939788</v>
      </c>
    </row>
    <row r="297" spans="1:11">
      <c r="A297">
        <v>295</v>
      </c>
      <c r="B297">
        <v>45.0715383396548</v>
      </c>
      <c r="C297">
        <v>2027.43585644067</v>
      </c>
      <c r="D297">
        <v>0.612530981389085</v>
      </c>
      <c r="E297">
        <v>245.790942426447</v>
      </c>
      <c r="F297">
        <v>12.2202125057901</v>
      </c>
      <c r="G297">
        <v>438.451157376046</v>
      </c>
      <c r="H297">
        <v>0.188676684877649</v>
      </c>
      <c r="I297">
        <v>0.147844123683139</v>
      </c>
      <c r="J297">
        <v>16.6090537996354</v>
      </c>
      <c r="K297">
        <v>2.85580122939788</v>
      </c>
    </row>
    <row r="298" spans="1:11">
      <c r="A298">
        <v>296</v>
      </c>
      <c r="B298">
        <v>45.4014168617365</v>
      </c>
      <c r="C298">
        <v>2038.50588292333</v>
      </c>
      <c r="D298">
        <v>0.612541147525051</v>
      </c>
      <c r="E298">
        <v>246.929774155843</v>
      </c>
      <c r="F298">
        <v>12.1538511196416</v>
      </c>
      <c r="G298">
        <v>436.103044765862</v>
      </c>
      <c r="H298">
        <v>0.188786428637654</v>
      </c>
      <c r="I298">
        <v>0.14788545853101</v>
      </c>
      <c r="J298">
        <v>16.62400818856</v>
      </c>
      <c r="K298">
        <v>2.85580122939788</v>
      </c>
    </row>
    <row r="299" spans="1:11">
      <c r="A299">
        <v>297</v>
      </c>
      <c r="B299">
        <v>45.7044776826588</v>
      </c>
      <c r="C299">
        <v>2042.0371805454</v>
      </c>
      <c r="D299">
        <v>0.61256960403383</v>
      </c>
      <c r="E299">
        <v>247.21255445374</v>
      </c>
      <c r="F299">
        <v>12.1328334486771</v>
      </c>
      <c r="G299">
        <v>435.441523684668</v>
      </c>
      <c r="H299">
        <v>0.188889835505869</v>
      </c>
      <c r="I299">
        <v>0.147894898959668</v>
      </c>
      <c r="J299">
        <v>16.6357673377216</v>
      </c>
      <c r="K299">
        <v>2.85580122939788</v>
      </c>
    </row>
    <row r="300" spans="1:11">
      <c r="A300">
        <v>298</v>
      </c>
      <c r="B300">
        <v>45.8364845875832</v>
      </c>
      <c r="C300">
        <v>2050.17901436175</v>
      </c>
      <c r="D300">
        <v>0.612562677066822</v>
      </c>
      <c r="E300">
        <v>248.094927988325</v>
      </c>
      <c r="F300">
        <v>12.0846505763677</v>
      </c>
      <c r="G300">
        <v>433.690469781376</v>
      </c>
      <c r="H300">
        <v>0.188932157556821</v>
      </c>
      <c r="I300">
        <v>0.147927387290014</v>
      </c>
      <c r="J300">
        <v>16.6427323669846</v>
      </c>
      <c r="K300">
        <v>2.85580122939788</v>
      </c>
    </row>
    <row r="301" spans="1:11">
      <c r="A301">
        <v>299</v>
      </c>
      <c r="B301">
        <v>46.1658000232744</v>
      </c>
      <c r="C301">
        <v>2059.8623207814</v>
      </c>
      <c r="D301">
        <v>0.612575685918366</v>
      </c>
      <c r="E301">
        <v>249.074134843915</v>
      </c>
      <c r="F301">
        <v>12.0278412579366</v>
      </c>
      <c r="G301">
        <v>431.691993238554</v>
      </c>
      <c r="H301">
        <v>0.189041945738882</v>
      </c>
      <c r="I301">
        <v>0.147962760506319</v>
      </c>
      <c r="J301">
        <v>16.6570328124916</v>
      </c>
      <c r="K301">
        <v>2.85580122939788</v>
      </c>
    </row>
    <row r="302" spans="1:11">
      <c r="A302">
        <v>300</v>
      </c>
      <c r="B302">
        <v>46.4831760534772</v>
      </c>
      <c r="C302">
        <v>2062.94383444302</v>
      </c>
      <c r="D302">
        <v>0.612604565125248</v>
      </c>
      <c r="E302">
        <v>249.300045028255</v>
      </c>
      <c r="F302">
        <v>12.0098747207302</v>
      </c>
      <c r="G302">
        <v>431.155153999835</v>
      </c>
      <c r="H302">
        <v>0.189149454692254</v>
      </c>
      <c r="I302">
        <v>0.14797004527904</v>
      </c>
      <c r="J302">
        <v>16.6689845771179</v>
      </c>
      <c r="K302">
        <v>2.85580122939788</v>
      </c>
    </row>
    <row r="303" spans="1:11">
      <c r="A303">
        <v>301</v>
      </c>
      <c r="B303">
        <v>46.5637136457318</v>
      </c>
      <c r="C303">
        <v>2068.9714990778</v>
      </c>
      <c r="D303">
        <v>0.612597713239928</v>
      </c>
      <c r="E303">
        <v>249.959935816367</v>
      </c>
      <c r="F303">
        <v>11.9748855982825</v>
      </c>
      <c r="G303">
        <v>429.880062844517</v>
      </c>
      <c r="H303">
        <v>0.189174901619937</v>
      </c>
      <c r="I303">
        <v>0.147994407979226</v>
      </c>
      <c r="J303">
        <v>16.6734387710584</v>
      </c>
      <c r="K303">
        <v>2.85580122939788</v>
      </c>
    </row>
    <row r="304" spans="1:11">
      <c r="A304">
        <v>302</v>
      </c>
      <c r="B304">
        <v>46.549298447516</v>
      </c>
      <c r="C304">
        <v>2069.64344293307</v>
      </c>
      <c r="D304">
        <v>0.612593938586936</v>
      </c>
      <c r="E304">
        <v>250.043155365371</v>
      </c>
      <c r="F304">
        <v>11.9709977543048</v>
      </c>
      <c r="G304">
        <v>429.737532682717</v>
      </c>
      <c r="H304">
        <v>0.18916955526818</v>
      </c>
      <c r="I304">
        <v>0.147997576160948</v>
      </c>
      <c r="J304">
        <v>16.6731013530902</v>
      </c>
      <c r="K304">
        <v>2.85580122939788</v>
      </c>
    </row>
    <row r="305" spans="1:11">
      <c r="A305">
        <v>303</v>
      </c>
      <c r="B305">
        <v>46.8326815329399</v>
      </c>
      <c r="C305">
        <v>2073.62819049635</v>
      </c>
      <c r="D305">
        <v>0.612616611816914</v>
      </c>
      <c r="E305">
        <v>250.386263949843</v>
      </c>
      <c r="F305">
        <v>11.947993917672</v>
      </c>
      <c r="G305">
        <v>428.981203445427</v>
      </c>
      <c r="H305">
        <v>0.189265151881235</v>
      </c>
      <c r="I305">
        <v>0.148009358182752</v>
      </c>
      <c r="J305">
        <v>16.6840699392993</v>
      </c>
      <c r="K305">
        <v>2.85580122939788</v>
      </c>
    </row>
    <row r="306" spans="1:11">
      <c r="A306">
        <v>304</v>
      </c>
      <c r="B306">
        <v>47.1414093696113</v>
      </c>
      <c r="C306">
        <v>2081.33498251875</v>
      </c>
      <c r="D306">
        <v>0.612631232091873</v>
      </c>
      <c r="E306">
        <v>251.146986823143</v>
      </c>
      <c r="F306">
        <v>11.9037527431461</v>
      </c>
      <c r="G306">
        <v>427.451505736915</v>
      </c>
      <c r="H306">
        <v>0.189367645471038</v>
      </c>
      <c r="I306">
        <v>0.148036663770031</v>
      </c>
      <c r="J306">
        <v>16.6968342154889</v>
      </c>
      <c r="K306">
        <v>2.85580122939788</v>
      </c>
    </row>
    <row r="307" spans="1:11">
      <c r="A307">
        <v>305</v>
      </c>
      <c r="B307">
        <v>47.3662707250068</v>
      </c>
      <c r="C307">
        <v>2087.10735391252</v>
      </c>
      <c r="D307">
        <v>0.612642658301535</v>
      </c>
      <c r="E307">
        <v>251.719326056165</v>
      </c>
      <c r="F307">
        <v>11.8708302000464</v>
      </c>
      <c r="G307">
        <v>426.315453302553</v>
      </c>
      <c r="H307">
        <v>0.189442110062989</v>
      </c>
      <c r="I307">
        <v>0.148057238137771</v>
      </c>
      <c r="J307">
        <v>16.706125485185</v>
      </c>
      <c r="K307">
        <v>2.85580122939788</v>
      </c>
    </row>
    <row r="308" spans="1:11">
      <c r="A308">
        <v>306</v>
      </c>
      <c r="B308">
        <v>47.4170774171371</v>
      </c>
      <c r="C308">
        <v>2093.15111351679</v>
      </c>
      <c r="D308">
        <v>0.612631944349399</v>
      </c>
      <c r="E308">
        <v>252.392336917537</v>
      </c>
      <c r="F308">
        <v>11.8365543928345</v>
      </c>
      <c r="G308">
        <v>425.043730366161</v>
      </c>
      <c r="H308">
        <v>0.189457757409669</v>
      </c>
      <c r="I308">
        <v>0.148082185941489</v>
      </c>
      <c r="J308">
        <v>16.7094708856059</v>
      </c>
      <c r="K308">
        <v>2.85580122939788</v>
      </c>
    </row>
    <row r="309" spans="1:11">
      <c r="A309">
        <v>307</v>
      </c>
      <c r="B309">
        <v>47.4145610503395</v>
      </c>
      <c r="C309">
        <v>2093.03894926306</v>
      </c>
      <c r="D309">
        <v>0.612631857186348</v>
      </c>
      <c r="E309">
        <v>252.380660208202</v>
      </c>
      <c r="F309">
        <v>11.8371887041504</v>
      </c>
      <c r="G309">
        <v>425.075034229638</v>
      </c>
      <c r="H309">
        <v>0.189456780014083</v>
      </c>
      <c r="I309">
        <v>0.148081764880225</v>
      </c>
      <c r="J309">
        <v>16.7093415859705</v>
      </c>
      <c r="K309">
        <v>2.85580122939788</v>
      </c>
    </row>
    <row r="310" spans="1:11">
      <c r="A310">
        <v>308</v>
      </c>
      <c r="B310">
        <v>47.7674806883923</v>
      </c>
      <c r="C310">
        <v>2103.26665836533</v>
      </c>
      <c r="D310">
        <v>0.61264614129666</v>
      </c>
      <c r="E310">
        <v>253.412387825596</v>
      </c>
      <c r="F310">
        <v>11.7796271381107</v>
      </c>
      <c r="G310">
        <v>423.054974343739</v>
      </c>
      <c r="H310">
        <v>0.18957347864214</v>
      </c>
      <c r="I310">
        <v>0.148119030202803</v>
      </c>
      <c r="J310">
        <v>16.7241296568056</v>
      </c>
      <c r="K310">
        <v>2.85580122939788</v>
      </c>
    </row>
    <row r="311" spans="1:11">
      <c r="A311">
        <v>309</v>
      </c>
      <c r="B311">
        <v>48.0790533609628</v>
      </c>
      <c r="C311">
        <v>2111.98253545655</v>
      </c>
      <c r="D311">
        <v>0.612659000234321</v>
      </c>
      <c r="E311">
        <v>254.287436137583</v>
      </c>
      <c r="F311">
        <v>11.7310141497963</v>
      </c>
      <c r="G311">
        <v>421.364570684872</v>
      </c>
      <c r="H311">
        <v>0.189676184436619</v>
      </c>
      <c r="I311">
        <v>0.148150603683549</v>
      </c>
      <c r="J311">
        <v>16.736994519129</v>
      </c>
      <c r="K311">
        <v>2.85580122939788</v>
      </c>
    </row>
    <row r="312" spans="1:11">
      <c r="A312">
        <v>310</v>
      </c>
      <c r="B312">
        <v>48.4058963076169</v>
      </c>
      <c r="C312">
        <v>2115.06545099906</v>
      </c>
      <c r="D312">
        <v>0.612687274230873</v>
      </c>
      <c r="E312">
        <v>254.510885967172</v>
      </c>
      <c r="F312">
        <v>11.7139150449745</v>
      </c>
      <c r="G312">
        <v>420.870543889672</v>
      </c>
      <c r="H312">
        <v>0.189784767204035</v>
      </c>
      <c r="I312">
        <v>0.148157810662983</v>
      </c>
      <c r="J312">
        <v>16.7488671895906</v>
      </c>
      <c r="K312">
        <v>2.85580122939788</v>
      </c>
    </row>
    <row r="313" spans="1:11">
      <c r="A313">
        <v>311</v>
      </c>
      <c r="B313">
        <v>48.6104483819115</v>
      </c>
      <c r="C313">
        <v>2120.72585889378</v>
      </c>
      <c r="D313">
        <v>0.612695126793821</v>
      </c>
      <c r="E313">
        <v>255.078401930511</v>
      </c>
      <c r="F313">
        <v>11.6826495530578</v>
      </c>
      <c r="G313">
        <v>419.785197110482</v>
      </c>
      <c r="H313">
        <v>0.189851868856054</v>
      </c>
      <c r="I313">
        <v>0.148178286050987</v>
      </c>
      <c r="J313">
        <v>16.7572087843288</v>
      </c>
      <c r="K313">
        <v>2.85580122939788</v>
      </c>
    </row>
    <row r="314" spans="1:11">
      <c r="A314">
        <v>312</v>
      </c>
      <c r="B314">
        <v>48.8176238954719</v>
      </c>
      <c r="C314">
        <v>2128.37756289085</v>
      </c>
      <c r="D314">
        <v>0.612700785631744</v>
      </c>
      <c r="E314">
        <v>255.873100223764</v>
      </c>
      <c r="F314">
        <v>11.6406494033475</v>
      </c>
      <c r="G314">
        <v>418.311372914616</v>
      </c>
      <c r="H314">
        <v>0.189919338027341</v>
      </c>
      <c r="I314">
        <v>0.148207238750566</v>
      </c>
      <c r="J314">
        <v>16.7660873132966</v>
      </c>
      <c r="K314">
        <v>2.85580122939788</v>
      </c>
    </row>
    <row r="315" spans="1:11">
      <c r="A315">
        <v>313</v>
      </c>
      <c r="B315">
        <v>48.9962413838502</v>
      </c>
      <c r="C315">
        <v>2134.84556924162</v>
      </c>
      <c r="D315">
        <v>0.612705303893154</v>
      </c>
      <c r="E315">
        <v>256.543359267529</v>
      </c>
      <c r="F315">
        <v>11.6053813748996</v>
      </c>
      <c r="G315">
        <v>417.072387449956</v>
      </c>
      <c r="H315">
        <v>0.189977521665169</v>
      </c>
      <c r="I315">
        <v>0.148231642796444</v>
      </c>
      <c r="J315">
        <v>16.7736753228832</v>
      </c>
      <c r="K315">
        <v>2.85580122939788</v>
      </c>
    </row>
    <row r="316" spans="1:11">
      <c r="A316">
        <v>314</v>
      </c>
      <c r="B316">
        <v>49.2967975729521</v>
      </c>
      <c r="C316">
        <v>2139.16707304657</v>
      </c>
      <c r="D316">
        <v>0.612726154053489</v>
      </c>
      <c r="E316">
        <v>256.919654080224</v>
      </c>
      <c r="F316">
        <v>11.5819364086782</v>
      </c>
      <c r="G316">
        <v>416.330710819081</v>
      </c>
      <c r="H316">
        <v>0.190076198344686</v>
      </c>
      <c r="I316">
        <v>0.148244665465886</v>
      </c>
      <c r="J316">
        <v>16.7847817660478</v>
      </c>
      <c r="K316">
        <v>2.85580122939788</v>
      </c>
    </row>
    <row r="317" spans="1:11">
      <c r="A317">
        <v>315</v>
      </c>
      <c r="B317">
        <v>49.6833285223513</v>
      </c>
      <c r="C317">
        <v>2146.04420396211</v>
      </c>
      <c r="D317">
        <v>0.612750562761777</v>
      </c>
      <c r="E317">
        <v>257.555004120778</v>
      </c>
      <c r="F317">
        <v>11.5448213796443</v>
      </c>
      <c r="G317">
        <v>415.119851088263</v>
      </c>
      <c r="H317">
        <v>0.19020241473722</v>
      </c>
      <c r="I317">
        <v>0.148267074296926</v>
      </c>
      <c r="J317">
        <v>16.7993012276001</v>
      </c>
      <c r="K317">
        <v>2.85580122939788</v>
      </c>
    </row>
    <row r="318" spans="1:11">
      <c r="A318">
        <v>316</v>
      </c>
      <c r="B318">
        <v>49.9249649711668</v>
      </c>
      <c r="C318">
        <v>2156.09040667263</v>
      </c>
      <c r="D318">
        <v>0.612749912732607</v>
      </c>
      <c r="E318">
        <v>258.609222294422</v>
      </c>
      <c r="F318">
        <v>11.4910288227656</v>
      </c>
      <c r="G318">
        <v>413.1769281148</v>
      </c>
      <c r="H318">
        <v>0.190281211625347</v>
      </c>
      <c r="I318">
        <v>0.148305573388594</v>
      </c>
      <c r="J318">
        <v>16.8097390668505</v>
      </c>
      <c r="K318">
        <v>2.85580122939788</v>
      </c>
    </row>
    <row r="319" spans="1:11">
      <c r="A319">
        <v>317</v>
      </c>
      <c r="B319">
        <v>50.1466494362249</v>
      </c>
      <c r="C319">
        <v>2156.32925284723</v>
      </c>
      <c r="D319">
        <v>0.612773868453765</v>
      </c>
      <c r="E319">
        <v>258.550316360729</v>
      </c>
      <c r="F319">
        <v>11.4897560170135</v>
      </c>
      <c r="G319">
        <v>413.262426064655</v>
      </c>
      <c r="H319">
        <v>0.190353081352276</v>
      </c>
      <c r="I319">
        <v>0.148302660937782</v>
      </c>
      <c r="J319">
        <v>16.8170745577463</v>
      </c>
      <c r="K319">
        <v>2.85580122939788</v>
      </c>
    </row>
    <row r="320" spans="1:11">
      <c r="A320">
        <v>318</v>
      </c>
      <c r="B320">
        <v>50.5206535982324</v>
      </c>
      <c r="C320">
        <v>2163.27835050334</v>
      </c>
      <c r="D320">
        <v>0.612796644863328</v>
      </c>
      <c r="E320">
        <v>259.199425287737</v>
      </c>
      <c r="F320">
        <v>11.4528474811385</v>
      </c>
      <c r="G320">
        <v>412.063585831093</v>
      </c>
      <c r="H320">
        <v>0.190474076321226</v>
      </c>
      <c r="I320">
        <v>0.148325650349821</v>
      </c>
      <c r="J320">
        <v>16.8309784277393</v>
      </c>
      <c r="K320">
        <v>2.85580122939788</v>
      </c>
    </row>
    <row r="321" spans="1:11">
      <c r="A321">
        <v>319</v>
      </c>
      <c r="B321">
        <v>50.7742457556392</v>
      </c>
      <c r="C321">
        <v>2173.64689457745</v>
      </c>
      <c r="D321">
        <v>0.612798078865414</v>
      </c>
      <c r="E321">
        <v>260.285356643495</v>
      </c>
      <c r="F321">
        <v>11.3982160899137</v>
      </c>
      <c r="G321">
        <v>410.09446389435</v>
      </c>
      <c r="H321">
        <v>0.19055664319875</v>
      </c>
      <c r="I321">
        <v>0.148365295069602</v>
      </c>
      <c r="J321">
        <v>16.8417257599995</v>
      </c>
      <c r="K321">
        <v>2.85580122939788</v>
      </c>
    </row>
    <row r="322" spans="1:11">
      <c r="A322">
        <v>320</v>
      </c>
      <c r="B322">
        <v>50.9245560695517</v>
      </c>
      <c r="C322">
        <v>2176.82604100513</v>
      </c>
      <c r="D322">
        <v>0.612807185897332</v>
      </c>
      <c r="E322">
        <v>260.590911420132</v>
      </c>
      <c r="F322">
        <v>11.3815695608472</v>
      </c>
      <c r="G322">
        <v>409.571528535805</v>
      </c>
      <c r="H322">
        <v>0.190604671420353</v>
      </c>
      <c r="I322">
        <v>0.148376221819123</v>
      </c>
      <c r="J322">
        <v>16.8473108130006</v>
      </c>
      <c r="K322">
        <v>2.85580122939788</v>
      </c>
    </row>
    <row r="323" spans="1:11">
      <c r="A323">
        <v>321</v>
      </c>
      <c r="B323">
        <v>50.9336657633195</v>
      </c>
      <c r="C323">
        <v>2175.55056933579</v>
      </c>
      <c r="D323">
        <v>0.612811489276913</v>
      </c>
      <c r="E323">
        <v>260.441985595609</v>
      </c>
      <c r="F323">
        <v>11.3882422945139</v>
      </c>
      <c r="G323">
        <v>409.84594735301</v>
      </c>
      <c r="H323">
        <v>0.190607276489194</v>
      </c>
      <c r="I323">
        <v>0.148370652393191</v>
      </c>
      <c r="J323">
        <v>16.8472895142741</v>
      </c>
      <c r="K323">
        <v>2.85580122939788</v>
      </c>
    </row>
    <row r="324" spans="1:11">
      <c r="A324">
        <v>322</v>
      </c>
      <c r="B324">
        <v>51.0756994775292</v>
      </c>
      <c r="C324">
        <v>2176.45937522604</v>
      </c>
      <c r="D324">
        <v>0.612824154799109</v>
      </c>
      <c r="E324">
        <v>260.490740403663</v>
      </c>
      <c r="F324">
        <v>11.383487001677</v>
      </c>
      <c r="G324">
        <v>409.734578335898</v>
      </c>
      <c r="H324">
        <v>0.190653032720455</v>
      </c>
      <c r="I324">
        <v>0.148372011206026</v>
      </c>
      <c r="J324">
        <v>16.8521208524461</v>
      </c>
      <c r="K324">
        <v>2.85580122939788</v>
      </c>
    </row>
    <row r="325" spans="1:11">
      <c r="A325">
        <v>323</v>
      </c>
      <c r="B325">
        <v>51.0704946102237</v>
      </c>
      <c r="C325">
        <v>2177.45399491923</v>
      </c>
      <c r="D325">
        <v>0.612821184409871</v>
      </c>
      <c r="E325">
        <v>260.606375255207</v>
      </c>
      <c r="F325">
        <v>11.3782872406829</v>
      </c>
      <c r="G325">
        <v>409.535092347156</v>
      </c>
      <c r="H325">
        <v>0.190651414127842</v>
      </c>
      <c r="I325">
        <v>0.148376338472114</v>
      </c>
      <c r="J325">
        <v>16.852180713423</v>
      </c>
      <c r="K325">
        <v>2.85580122939788</v>
      </c>
    </row>
    <row r="326" spans="1:11">
      <c r="A326">
        <v>324</v>
      </c>
      <c r="B326">
        <v>51.4307256577484</v>
      </c>
      <c r="C326">
        <v>2184.39280279606</v>
      </c>
      <c r="D326">
        <v>0.612841914358705</v>
      </c>
      <c r="E326">
        <v>261.259498596041</v>
      </c>
      <c r="F326">
        <v>11.3421436729925</v>
      </c>
      <c r="G326">
        <v>408.338017382356</v>
      </c>
      <c r="H326">
        <v>0.190767449086973</v>
      </c>
      <c r="I326">
        <v>0.148399525764459</v>
      </c>
      <c r="J326">
        <v>16.8654461522716</v>
      </c>
      <c r="K326">
        <v>2.85580122939788</v>
      </c>
    </row>
    <row r="327" spans="1:11">
      <c r="A327">
        <v>325</v>
      </c>
      <c r="B327">
        <v>51.6812565453673</v>
      </c>
      <c r="C327">
        <v>2189.60963282352</v>
      </c>
      <c r="D327">
        <v>0.61285430797598</v>
      </c>
      <c r="E327">
        <v>261.759520922109</v>
      </c>
      <c r="F327">
        <v>11.3151205749927</v>
      </c>
      <c r="G327">
        <v>407.478255939806</v>
      </c>
      <c r="H327">
        <v>0.190847089866937</v>
      </c>
      <c r="I327">
        <v>0.14841739552229</v>
      </c>
      <c r="J327">
        <v>16.874635533996</v>
      </c>
      <c r="K327">
        <v>2.85580122939788</v>
      </c>
    </row>
    <row r="328" spans="1:11">
      <c r="A328">
        <v>326</v>
      </c>
      <c r="B328">
        <v>51.9175977780572</v>
      </c>
      <c r="C328">
        <v>2189.5705880894</v>
      </c>
      <c r="D328">
        <v>0.612879257212845</v>
      </c>
      <c r="E328">
        <v>261.664992519565</v>
      </c>
      <c r="F328">
        <v>11.315322347832</v>
      </c>
      <c r="G328">
        <v>407.642571512336</v>
      </c>
      <c r="H328">
        <v>0.190921581469997</v>
      </c>
      <c r="I328">
        <v>0.148413153535119</v>
      </c>
      <c r="J328">
        <v>16.882173112281</v>
      </c>
      <c r="K328">
        <v>2.85580122939788</v>
      </c>
    </row>
    <row r="329" spans="1:11">
      <c r="A329">
        <v>327</v>
      </c>
      <c r="B329">
        <v>52.2876380960156</v>
      </c>
      <c r="C329">
        <v>2195.11639563841</v>
      </c>
      <c r="D329">
        <v>0.612903208446094</v>
      </c>
      <c r="E329">
        <v>262.156610026582</v>
      </c>
      <c r="F329">
        <v>11.2867349798816</v>
      </c>
      <c r="G329">
        <v>406.763571748367</v>
      </c>
      <c r="H329">
        <v>0.191039001846286</v>
      </c>
      <c r="I329">
        <v>0.14843033098662</v>
      </c>
      <c r="J329">
        <v>16.8952266694296</v>
      </c>
      <c r="K329">
        <v>2.85580122939788</v>
      </c>
    </row>
    <row r="330" spans="1:11">
      <c r="A330">
        <v>328</v>
      </c>
      <c r="B330">
        <v>52.6536169557864</v>
      </c>
      <c r="C330">
        <v>2200.64648356318</v>
      </c>
      <c r="D330">
        <v>0.612926813120756</v>
      </c>
      <c r="E330">
        <v>262.648309250304</v>
      </c>
      <c r="F330">
        <v>11.2583721159284</v>
      </c>
      <c r="G330">
        <v>405.892816671484</v>
      </c>
      <c r="H330">
        <v>0.191154650595859</v>
      </c>
      <c r="I330">
        <v>0.148447534093866</v>
      </c>
      <c r="J330">
        <v>16.9080731487675</v>
      </c>
      <c r="K330">
        <v>2.85580122939788</v>
      </c>
    </row>
    <row r="331" spans="1:11">
      <c r="A331">
        <v>329</v>
      </c>
      <c r="B331">
        <v>52.9446038883953</v>
      </c>
      <c r="C331">
        <v>2210.38980244346</v>
      </c>
      <c r="D331">
        <v>0.612932973894443</v>
      </c>
      <c r="E331">
        <v>263.648345384481</v>
      </c>
      <c r="F331">
        <v>11.2087456158979</v>
      </c>
      <c r="G331">
        <v>404.149111532634</v>
      </c>
      <c r="H331">
        <v>0.191247924061815</v>
      </c>
      <c r="I331">
        <v>0.148483891561445</v>
      </c>
      <c r="J331">
        <v>16.9194384946051</v>
      </c>
      <c r="K331">
        <v>2.85580122939788</v>
      </c>
    </row>
    <row r="332" spans="1:11">
      <c r="A332">
        <v>330</v>
      </c>
      <c r="B332">
        <v>53.1777694320984</v>
      </c>
      <c r="C332">
        <v>2213.65046697518</v>
      </c>
      <c r="D332">
        <v>0.612948882094589</v>
      </c>
      <c r="E332">
        <v>263.931884756876</v>
      </c>
      <c r="F332">
        <v>11.1922353493404</v>
      </c>
      <c r="G332">
        <v>403.657917578267</v>
      </c>
      <c r="H332">
        <v>0.191321133578227</v>
      </c>
      <c r="I332">
        <v>0.148493754509381</v>
      </c>
      <c r="J332">
        <v>16.9274796925118</v>
      </c>
      <c r="K332">
        <v>2.85580122939788</v>
      </c>
    </row>
    <row r="333" spans="1:11">
      <c r="A333">
        <v>331</v>
      </c>
      <c r="B333">
        <v>53.4436712205886</v>
      </c>
      <c r="C333">
        <v>2215.45386191863</v>
      </c>
      <c r="D333">
        <v>0.612968861227966</v>
      </c>
      <c r="E333">
        <v>264.037260518021</v>
      </c>
      <c r="F333">
        <v>11.1831247914625</v>
      </c>
      <c r="G333">
        <v>403.461554728212</v>
      </c>
      <c r="H333">
        <v>0.191403842885746</v>
      </c>
      <c r="I333">
        <v>0.148496887077716</v>
      </c>
      <c r="J333">
        <v>16.9362023421627</v>
      </c>
      <c r="K333">
        <v>2.85580122939788</v>
      </c>
    </row>
    <row r="334" spans="1:11">
      <c r="A334">
        <v>332</v>
      </c>
      <c r="B334">
        <v>53.6722898053316</v>
      </c>
      <c r="C334">
        <v>2216.99083142371</v>
      </c>
      <c r="D334">
        <v>0.612986521894785</v>
      </c>
      <c r="E334">
        <v>264.126581801017</v>
      </c>
      <c r="F334">
        <v>11.1753718853465</v>
      </c>
      <c r="G334">
        <v>403.298322066373</v>
      </c>
      <c r="H334">
        <v>0.191474652348662</v>
      </c>
      <c r="I334">
        <v>0.14849953862832</v>
      </c>
      <c r="J334">
        <v>16.9436727157408</v>
      </c>
      <c r="K334">
        <v>2.85580122939788</v>
      </c>
    </row>
    <row r="335" spans="1:11">
      <c r="A335">
        <v>333</v>
      </c>
      <c r="B335">
        <v>53.9547372684609</v>
      </c>
      <c r="C335">
        <v>2224.25352920197</v>
      </c>
      <c r="D335">
        <v>0.612997874937928</v>
      </c>
      <c r="E335">
        <v>264.8475676024</v>
      </c>
      <c r="F335">
        <v>11.1388817337081</v>
      </c>
      <c r="G335">
        <v>402.065458816112</v>
      </c>
      <c r="H335">
        <v>0.191563800273961</v>
      </c>
      <c r="I335">
        <v>0.14852555191914</v>
      </c>
      <c r="J335">
        <v>16.9540362056183</v>
      </c>
      <c r="K335">
        <v>2.85580122939788</v>
      </c>
    </row>
    <row r="336" spans="1:11">
      <c r="A336">
        <v>334</v>
      </c>
      <c r="B336">
        <v>54.3345995353823</v>
      </c>
      <c r="C336">
        <v>2232.54161082141</v>
      </c>
      <c r="D336">
        <v>0.61301528493032</v>
      </c>
      <c r="E336">
        <v>265.648857492113</v>
      </c>
      <c r="F336">
        <v>11.0975297783803</v>
      </c>
      <c r="G336">
        <v>400.700854212494</v>
      </c>
      <c r="H336">
        <v>0.191682910770887</v>
      </c>
      <c r="I336">
        <v>0.14855427374537</v>
      </c>
      <c r="J336">
        <v>16.9675749553528</v>
      </c>
      <c r="K336">
        <v>2.85580122939788</v>
      </c>
    </row>
    <row r="337" spans="1:11">
      <c r="A337">
        <v>335</v>
      </c>
      <c r="B337">
        <v>54.6496086182462</v>
      </c>
      <c r="C337">
        <v>2232.87969335513</v>
      </c>
      <c r="D337">
        <v>0.61304647194549</v>
      </c>
      <c r="E337">
        <v>265.571139215554</v>
      </c>
      <c r="F337">
        <v>11.0958494903662</v>
      </c>
      <c r="G337">
        <v>400.871965754328</v>
      </c>
      <c r="H337">
        <v>0.191778002792185</v>
      </c>
      <c r="I337">
        <v>0.148550505834961</v>
      </c>
      <c r="J337">
        <v>16.9772945845232</v>
      </c>
      <c r="K337">
        <v>2.85580122939788</v>
      </c>
    </row>
    <row r="338" spans="1:11">
      <c r="A338">
        <v>336</v>
      </c>
      <c r="B338">
        <v>54.8172795290132</v>
      </c>
      <c r="C338">
        <v>2240.04694419909</v>
      </c>
      <c r="D338">
        <v>0.613044885414371</v>
      </c>
      <c r="E338">
        <v>266.323445977914</v>
      </c>
      <c r="F338">
        <v>11.0603472269738</v>
      </c>
      <c r="G338">
        <v>399.580086628286</v>
      </c>
      <c r="H338">
        <v>0.191832205378443</v>
      </c>
      <c r="I338">
        <v>0.148578007201738</v>
      </c>
      <c r="J338">
        <v>16.9839922638492</v>
      </c>
      <c r="K338">
        <v>2.85580122939788</v>
      </c>
    </row>
    <row r="339" spans="1:11">
      <c r="A339">
        <v>337</v>
      </c>
      <c r="B339">
        <v>55.1919856346294</v>
      </c>
      <c r="C339">
        <v>2246.88124265393</v>
      </c>
      <c r="D339">
        <v>0.613064435235383</v>
      </c>
      <c r="E339">
        <v>266.961754394915</v>
      </c>
      <c r="F339">
        <v>11.0267051668024</v>
      </c>
      <c r="G339">
        <v>398.513434189527</v>
      </c>
      <c r="H339">
        <v>0.191948252627685</v>
      </c>
      <c r="I339">
        <v>0.148600698382807</v>
      </c>
      <c r="J339">
        <v>16.9968795202301</v>
      </c>
      <c r="K339">
        <v>2.85580122939788</v>
      </c>
    </row>
    <row r="340" spans="1:11">
      <c r="A340">
        <v>338</v>
      </c>
      <c r="B340">
        <v>55.520429214907</v>
      </c>
      <c r="C340">
        <v>2246.53546211082</v>
      </c>
      <c r="D340">
        <v>0.613096195296364</v>
      </c>
      <c r="E340">
        <v>266.802729778075</v>
      </c>
      <c r="F340">
        <v>11.0284023668537</v>
      </c>
      <c r="G340">
        <v>398.836907172682</v>
      </c>
      <c r="H340">
        <v>0.192045598215228</v>
      </c>
      <c r="I340">
        <v>0.148593900089866</v>
      </c>
      <c r="J340">
        <v>17.0067204893176</v>
      </c>
      <c r="K340">
        <v>2.85580122939788</v>
      </c>
    </row>
    <row r="341" spans="1:11">
      <c r="A341">
        <v>339</v>
      </c>
      <c r="B341">
        <v>55.6414645261451</v>
      </c>
      <c r="C341">
        <v>2247.98080576102</v>
      </c>
      <c r="D341">
        <v>0.613102975688189</v>
      </c>
      <c r="E341">
        <v>266.92261789413</v>
      </c>
      <c r="F341">
        <v>11.0213116340093</v>
      </c>
      <c r="G341">
        <v>398.63971161035</v>
      </c>
      <c r="H341">
        <v>0.19208236569418</v>
      </c>
      <c r="I341">
        <v>0.148598026256333</v>
      </c>
      <c r="J341">
        <v>17.0106841277169</v>
      </c>
      <c r="K341">
        <v>2.85580122939788</v>
      </c>
    </row>
    <row r="342" spans="1:11">
      <c r="A342">
        <v>340</v>
      </c>
      <c r="B342">
        <v>55.6258936428003</v>
      </c>
      <c r="C342">
        <v>2249.26526096269</v>
      </c>
      <c r="D342">
        <v>0.613098160474903</v>
      </c>
      <c r="E342">
        <v>267.074251441004</v>
      </c>
      <c r="F342">
        <v>11.0150178538567</v>
      </c>
      <c r="G342">
        <v>398.387415239774</v>
      </c>
      <c r="H342">
        <v>0.192078351207762</v>
      </c>
      <c r="I342">
        <v>0.148603711591859</v>
      </c>
      <c r="J342">
        <v>17.0104746016932</v>
      </c>
      <c r="K342">
        <v>2.85580122939788</v>
      </c>
    </row>
    <row r="343" spans="1:11">
      <c r="A343">
        <v>341</v>
      </c>
      <c r="B343">
        <v>55.7603910712721</v>
      </c>
      <c r="C343">
        <v>2252.83112665767</v>
      </c>
      <c r="D343">
        <v>0.613102629406262</v>
      </c>
      <c r="E343">
        <v>267.429643623737</v>
      </c>
      <c r="F343">
        <v>10.9975828700135</v>
      </c>
      <c r="G343">
        <v>397.785015056046</v>
      </c>
      <c r="H343">
        <v>0.19212052650782</v>
      </c>
      <c r="I343">
        <v>0.148616550811503</v>
      </c>
      <c r="J343">
        <v>17.0153046308648</v>
      </c>
      <c r="K343">
        <v>2.85580122939788</v>
      </c>
    </row>
    <row r="344" spans="1:11">
      <c r="A344">
        <v>342</v>
      </c>
      <c r="B344">
        <v>55.7661837004662</v>
      </c>
      <c r="C344">
        <v>2251.78280461816</v>
      </c>
      <c r="D344">
        <v>0.613105514845823</v>
      </c>
      <c r="E344">
        <v>267.308885573791</v>
      </c>
      <c r="F344">
        <v>11.0027028169641</v>
      </c>
      <c r="G344">
        <v>398.005925449401</v>
      </c>
      <c r="H344">
        <v>0.192121364148115</v>
      </c>
      <c r="I344">
        <v>0.148612056222069</v>
      </c>
      <c r="J344">
        <v>17.0152342854648</v>
      </c>
      <c r="K344">
        <v>2.85580122939788</v>
      </c>
    </row>
    <row r="345" spans="1:11">
      <c r="A345">
        <v>343</v>
      </c>
      <c r="B345">
        <v>56.1640601980702</v>
      </c>
      <c r="C345">
        <v>2257.46716151037</v>
      </c>
      <c r="D345">
        <v>0.613129472461166</v>
      </c>
      <c r="E345">
        <v>267.808993496764</v>
      </c>
      <c r="F345">
        <v>10.974997745255</v>
      </c>
      <c r="G345">
        <v>397.192076209029</v>
      </c>
      <c r="H345">
        <v>0.192242456487477</v>
      </c>
      <c r="I345">
        <v>0.148629570368535</v>
      </c>
      <c r="J345">
        <v>17.0283990393266</v>
      </c>
      <c r="K345">
        <v>2.85580122939788</v>
      </c>
    </row>
    <row r="346" spans="1:11">
      <c r="A346">
        <v>344</v>
      </c>
      <c r="B346">
        <v>56.3932273240871</v>
      </c>
      <c r="C346">
        <v>2260.03006715075</v>
      </c>
      <c r="D346">
        <v>0.613145427691921</v>
      </c>
      <c r="E346">
        <v>268.016624261989</v>
      </c>
      <c r="F346">
        <v>10.962551944629</v>
      </c>
      <c r="G346">
        <v>396.868093602047</v>
      </c>
      <c r="H346">
        <v>0.192311454542655</v>
      </c>
      <c r="I346">
        <v>0.148636676795313</v>
      </c>
      <c r="J346">
        <v>17.0357943109151</v>
      </c>
      <c r="K346">
        <v>2.85580122939788</v>
      </c>
    </row>
    <row r="347" spans="1:11">
      <c r="A347">
        <v>345</v>
      </c>
      <c r="B347">
        <v>56.5877993399436</v>
      </c>
      <c r="C347">
        <v>2267.22174156235</v>
      </c>
      <c r="D347">
        <v>0.613146230640073</v>
      </c>
      <c r="E347">
        <v>268.761458523337</v>
      </c>
      <c r="F347">
        <v>10.9277785023756</v>
      </c>
      <c r="G347">
        <v>395.622184577369</v>
      </c>
      <c r="H347">
        <v>0.1923733824948</v>
      </c>
      <c r="I347">
        <v>0.148663835561115</v>
      </c>
      <c r="J347">
        <v>17.0431095788773</v>
      </c>
      <c r="K347">
        <v>2.85580122939788</v>
      </c>
    </row>
    <row r="348" spans="1:11">
      <c r="A348">
        <v>346</v>
      </c>
      <c r="B348">
        <v>56.9574135321078</v>
      </c>
      <c r="C348">
        <v>2273.64737133738</v>
      </c>
      <c r="D348">
        <v>0.613165841315829</v>
      </c>
      <c r="E348">
        <v>269.356447369382</v>
      </c>
      <c r="F348">
        <v>10.896895147373</v>
      </c>
      <c r="G348">
        <v>394.674371460049</v>
      </c>
      <c r="H348">
        <v>0.192485684382313</v>
      </c>
      <c r="I348">
        <v>0.148684975959712</v>
      </c>
      <c r="J348">
        <v>17.0554104772504</v>
      </c>
      <c r="K348">
        <v>2.85580122939788</v>
      </c>
    </row>
    <row r="349" spans="1:11">
      <c r="A349">
        <v>347</v>
      </c>
      <c r="B349">
        <v>57.3236533334026</v>
      </c>
      <c r="C349">
        <v>2279.95763415749</v>
      </c>
      <c r="D349">
        <v>0.613184940669625</v>
      </c>
      <c r="E349">
        <v>269.939722327831</v>
      </c>
      <c r="F349">
        <v>10.8667356956038</v>
      </c>
      <c r="G349">
        <v>393.751499269943</v>
      </c>
      <c r="H349">
        <v>0.192596596572342</v>
      </c>
      <c r="I349">
        <v>0.148705696373373</v>
      </c>
      <c r="J349">
        <v>17.0675206549608</v>
      </c>
      <c r="K349">
        <v>2.85580122939788</v>
      </c>
    </row>
    <row r="350" spans="1:11">
      <c r="A350">
        <v>348</v>
      </c>
      <c r="B350">
        <v>57.6770765423156</v>
      </c>
      <c r="C350">
        <v>2279.98724540949</v>
      </c>
      <c r="D350">
        <v>0.613216587753332</v>
      </c>
      <c r="E350">
        <v>269.816974123834</v>
      </c>
      <c r="F350">
        <v>10.8665945642665</v>
      </c>
      <c r="G350">
        <v>394.030336617004</v>
      </c>
      <c r="H350">
        <v>0.192698408069378</v>
      </c>
      <c r="I350">
        <v>0.148700241371955</v>
      </c>
      <c r="J350">
        <v>17.0778916188104</v>
      </c>
      <c r="K350">
        <v>2.85580122939788</v>
      </c>
    </row>
    <row r="351" spans="1:11">
      <c r="A351">
        <v>349</v>
      </c>
      <c r="B351">
        <v>57.9162769251259</v>
      </c>
      <c r="C351">
        <v>2283.86629405344</v>
      </c>
      <c r="D351">
        <v>0.613228867943493</v>
      </c>
      <c r="E351">
        <v>270.170852237681</v>
      </c>
      <c r="F351">
        <v>10.8481381209017</v>
      </c>
      <c r="G351">
        <v>393.476341314806</v>
      </c>
      <c r="H351">
        <v>0.192770158879635</v>
      </c>
      <c r="I351">
        <v>0.148712778496443</v>
      </c>
      <c r="J351">
        <v>17.0856845967959</v>
      </c>
      <c r="K351">
        <v>2.85580122939788</v>
      </c>
    </row>
    <row r="352" spans="1:11">
      <c r="A352">
        <v>350</v>
      </c>
      <c r="B352">
        <v>58.1616941073331</v>
      </c>
      <c r="C352">
        <v>2289.8639671789</v>
      </c>
      <c r="D352">
        <v>0.613239295252681</v>
      </c>
      <c r="E352">
        <v>270.762426678748</v>
      </c>
      <c r="F352">
        <v>10.8197243865482</v>
      </c>
      <c r="G352">
        <v>392.541752554186</v>
      </c>
      <c r="H352">
        <v>0.192845180217395</v>
      </c>
      <c r="I352">
        <v>0.148734136975772</v>
      </c>
      <c r="J352">
        <v>17.0940516636643</v>
      </c>
      <c r="K352">
        <v>2.85580122939788</v>
      </c>
    </row>
    <row r="353" spans="1:11">
      <c r="A353">
        <v>351</v>
      </c>
      <c r="B353">
        <v>58.3641169870534</v>
      </c>
      <c r="C353">
        <v>2294.89584800614</v>
      </c>
      <c r="D353">
        <v>0.613247175968092</v>
      </c>
      <c r="E353">
        <v>271.25992293787</v>
      </c>
      <c r="F353">
        <v>10.7960006242067</v>
      </c>
      <c r="G353">
        <v>391.756281426862</v>
      </c>
      <c r="H353">
        <v>0.192907082945142</v>
      </c>
      <c r="I353">
        <v>0.148752108581354</v>
      </c>
      <c r="J353">
        <v>17.1009451770876</v>
      </c>
      <c r="K353">
        <v>2.85580122939788</v>
      </c>
    </row>
    <row r="354" spans="1:11">
      <c r="A354">
        <v>352</v>
      </c>
      <c r="B354">
        <v>58.667260356025</v>
      </c>
      <c r="C354">
        <v>2296.08543547764</v>
      </c>
      <c r="D354">
        <v>0.613270451820697</v>
      </c>
      <c r="E354">
        <v>271.287406568922</v>
      </c>
      <c r="F354">
        <v>10.7904072839562</v>
      </c>
      <c r="G354">
        <v>391.779640555563</v>
      </c>
      <c r="H354">
        <v>0.192994154607178</v>
      </c>
      <c r="I354">
        <v>0.148752384326167</v>
      </c>
      <c r="J354">
        <v>17.1099523980206</v>
      </c>
      <c r="K354">
        <v>2.85580122939788</v>
      </c>
    </row>
    <row r="355" spans="1:11">
      <c r="A355">
        <v>353</v>
      </c>
      <c r="B355">
        <v>59.0854858778429</v>
      </c>
      <c r="C355">
        <v>2298.98231734312</v>
      </c>
      <c r="D355">
        <v>0.613300680901399</v>
      </c>
      <c r="E355">
        <v>271.467928657109</v>
      </c>
      <c r="F355">
        <v>10.7768106003513</v>
      </c>
      <c r="G355">
        <v>391.581361579819</v>
      </c>
      <c r="H355">
        <v>0.193114692720824</v>
      </c>
      <c r="I355">
        <v>0.148758072756026</v>
      </c>
      <c r="J355">
        <v>17.1225705091597</v>
      </c>
      <c r="K355">
        <v>2.85580122939788</v>
      </c>
    </row>
    <row r="356" spans="1:11">
      <c r="A356">
        <v>354</v>
      </c>
      <c r="B356">
        <v>59.3692573402075</v>
      </c>
      <c r="C356">
        <v>2307.12176812736</v>
      </c>
      <c r="D356">
        <v>0.613305636554841</v>
      </c>
      <c r="E356">
        <v>272.287664445791</v>
      </c>
      <c r="F356">
        <v>10.7387903620161</v>
      </c>
      <c r="G356">
        <v>390.250441989222</v>
      </c>
      <c r="H356">
        <v>0.193202349515874</v>
      </c>
      <c r="I356">
        <v>0.148787797692928</v>
      </c>
      <c r="J356">
        <v>17.1323591091867</v>
      </c>
      <c r="K356">
        <v>2.85580122939788</v>
      </c>
    </row>
    <row r="357" spans="1:11">
      <c r="A357">
        <v>355</v>
      </c>
      <c r="B357">
        <v>59.5768689297473</v>
      </c>
      <c r="C357">
        <v>2304.87803040855</v>
      </c>
      <c r="D357">
        <v>0.613329571833432</v>
      </c>
      <c r="E357">
        <v>271.962127990518</v>
      </c>
      <c r="F357">
        <v>10.7492442900208</v>
      </c>
      <c r="G357">
        <v>390.872130747737</v>
      </c>
      <c r="H357">
        <v>0.193257946456517</v>
      </c>
      <c r="I357">
        <v>0.14877523684954</v>
      </c>
      <c r="J357">
        <v>17.1378149412323</v>
      </c>
      <c r="K357">
        <v>2.85580122939788</v>
      </c>
    </row>
    <row r="358" spans="1:11">
      <c r="A358">
        <v>356</v>
      </c>
      <c r="B358">
        <v>59.9823496496257</v>
      </c>
      <c r="C358">
        <v>2308.25241970191</v>
      </c>
      <c r="D358">
        <v>0.613357385469351</v>
      </c>
      <c r="E358">
        <v>272.20229784044</v>
      </c>
      <c r="F358">
        <v>10.7335301789755</v>
      </c>
      <c r="G358">
        <v>390.588259065581</v>
      </c>
      <c r="H358">
        <v>0.193373915453641</v>
      </c>
      <c r="I358">
        <v>0.148783200280647</v>
      </c>
      <c r="J358">
        <v>17.1500094163373</v>
      </c>
      <c r="K358">
        <v>2.85580122939788</v>
      </c>
    </row>
    <row r="359" spans="1:11">
      <c r="A359">
        <v>357</v>
      </c>
      <c r="B359">
        <v>60.2777587137684</v>
      </c>
      <c r="C359">
        <v>2316.87722928245</v>
      </c>
      <c r="D359">
        <v>0.61336371835745</v>
      </c>
      <c r="E359">
        <v>273.07272133239</v>
      </c>
      <c r="F359">
        <v>10.693573528381</v>
      </c>
      <c r="G359">
        <v>389.187171679691</v>
      </c>
      <c r="H359">
        <v>0.193464960355137</v>
      </c>
      <c r="I359">
        <v>0.148814787671024</v>
      </c>
      <c r="J359">
        <v>17.1601167854629</v>
      </c>
      <c r="K359">
        <v>2.85580122939788</v>
      </c>
    </row>
    <row r="360" spans="1:11">
      <c r="A360">
        <v>358</v>
      </c>
      <c r="B360">
        <v>60.4016031443504</v>
      </c>
      <c r="C360">
        <v>2318.62380860733</v>
      </c>
      <c r="D360">
        <v>0.61337171076589</v>
      </c>
      <c r="E360">
        <v>273.226873042688</v>
      </c>
      <c r="F360">
        <v>10.685518243878</v>
      </c>
      <c r="G360">
        <v>388.967056828395</v>
      </c>
      <c r="H360">
        <v>0.193501020621375</v>
      </c>
      <c r="I360">
        <v>0.148820219388216</v>
      </c>
      <c r="J360">
        <v>17.1639606910312</v>
      </c>
      <c r="K360">
        <v>2.85580122939788</v>
      </c>
    </row>
    <row r="361" spans="1:11">
      <c r="A361">
        <v>359</v>
      </c>
      <c r="B361">
        <v>60.4044843063464</v>
      </c>
      <c r="C361">
        <v>2320.70652030703</v>
      </c>
      <c r="D361">
        <v>0.613367012300133</v>
      </c>
      <c r="E361">
        <v>273.460729477885</v>
      </c>
      <c r="F361">
        <v>10.6759285548462</v>
      </c>
      <c r="G361">
        <v>388.570858087617</v>
      </c>
      <c r="H361">
        <v>0.193504082058651</v>
      </c>
      <c r="I361">
        <v>0.148828883373965</v>
      </c>
      <c r="J361">
        <v>17.1644568506957</v>
      </c>
      <c r="K361">
        <v>2.85580122939788</v>
      </c>
    </row>
    <row r="362" spans="1:11">
      <c r="A362">
        <v>360</v>
      </c>
      <c r="B362">
        <v>60.5567229961198</v>
      </c>
      <c r="C362">
        <v>2320.46354784752</v>
      </c>
      <c r="D362">
        <v>0.613380663711259</v>
      </c>
      <c r="E362">
        <v>273.380676805999</v>
      </c>
      <c r="F362">
        <v>10.6770464162412</v>
      </c>
      <c r="G362">
        <v>388.748485017921</v>
      </c>
      <c r="H362">
        <v>0.193545817665653</v>
      </c>
      <c r="I362">
        <v>0.148825562747681</v>
      </c>
      <c r="J362">
        <v>17.1687013920449</v>
      </c>
      <c r="K362">
        <v>2.85580122939788</v>
      </c>
    </row>
    <row r="363" spans="1:11">
      <c r="A363">
        <v>361</v>
      </c>
      <c r="B363">
        <v>60.5371038276231</v>
      </c>
      <c r="C363">
        <v>2321.36554083548</v>
      </c>
      <c r="D363">
        <v>0.613376930501546</v>
      </c>
      <c r="E363">
        <v>273.489458450747</v>
      </c>
      <c r="F363">
        <v>10.6728977283976</v>
      </c>
      <c r="G363">
        <v>388.574770568578</v>
      </c>
      <c r="H363">
        <v>0.193541157311964</v>
      </c>
      <c r="I363">
        <v>0.148829652103923</v>
      </c>
      <c r="J363">
        <v>17.1683072085833</v>
      </c>
      <c r="K363">
        <v>2.85580122939788</v>
      </c>
    </row>
    <row r="364" spans="1:11">
      <c r="A364">
        <v>362</v>
      </c>
      <c r="B364">
        <v>60.958317091232</v>
      </c>
      <c r="C364">
        <v>2325.75791942513</v>
      </c>
      <c r="D364">
        <v>0.61340336302905</v>
      </c>
      <c r="E364">
        <v>273.839257362525</v>
      </c>
      <c r="F364">
        <v>10.6527411131798</v>
      </c>
      <c r="G364">
        <v>388.099985337332</v>
      </c>
      <c r="H364">
        <v>0.193661853010674</v>
      </c>
      <c r="I364">
        <v>0.148841651896225</v>
      </c>
      <c r="J364">
        <v>17.1810164190842</v>
      </c>
      <c r="K364">
        <v>2.85580122939788</v>
      </c>
    </row>
    <row r="365" spans="1:11">
      <c r="A365">
        <v>363</v>
      </c>
      <c r="B365">
        <v>61.188526344359</v>
      </c>
      <c r="C365">
        <v>2328.89584978154</v>
      </c>
      <c r="D365">
        <v>0.61341538177911</v>
      </c>
      <c r="E365">
        <v>274.11390680691</v>
      </c>
      <c r="F365">
        <v>10.6383877191793</v>
      </c>
      <c r="G365">
        <v>387.710739833408</v>
      </c>
      <c r="H365">
        <v>0.193728259871462</v>
      </c>
      <c r="I365">
        <v>0.148851315943102</v>
      </c>
      <c r="J365">
        <v>17.1880624497168</v>
      </c>
      <c r="K365">
        <v>2.85580122939788</v>
      </c>
    </row>
    <row r="366" spans="1:11">
      <c r="A366">
        <v>364</v>
      </c>
      <c r="B366">
        <v>61.4119985927579</v>
      </c>
      <c r="C366">
        <v>2326.56225872287</v>
      </c>
      <c r="D366">
        <v>0.613440010700543</v>
      </c>
      <c r="E366">
        <v>273.774815730859</v>
      </c>
      <c r="F366">
        <v>10.6490582466355</v>
      </c>
      <c r="G366">
        <v>388.369796007972</v>
      </c>
      <c r="H366">
        <v>0.193786124693913</v>
      </c>
      <c r="I366">
        <v>0.148838255136027</v>
      </c>
      <c r="J366">
        <v>17.1938160570001</v>
      </c>
      <c r="K366">
        <v>2.85580122939788</v>
      </c>
    </row>
    <row r="367" spans="1:11">
      <c r="A367">
        <v>365</v>
      </c>
      <c r="B367">
        <v>61.8051301683609</v>
      </c>
      <c r="C367">
        <v>2328.98027994923</v>
      </c>
      <c r="D367">
        <v>0.613467310182927</v>
      </c>
      <c r="E367">
        <v>273.913342759315</v>
      </c>
      <c r="F367">
        <v>10.6380020564638</v>
      </c>
      <c r="G367">
        <v>388.269706458198</v>
      </c>
      <c r="H367">
        <v>0.193895254679104</v>
      </c>
      <c r="I367">
        <v>0.148842523323863</v>
      </c>
      <c r="J367">
        <v>17.2051998515791</v>
      </c>
      <c r="K367">
        <v>2.85580122939788</v>
      </c>
    </row>
    <row r="368" spans="1:11">
      <c r="A368">
        <v>366</v>
      </c>
      <c r="B368">
        <v>62.2024521580226</v>
      </c>
      <c r="C368">
        <v>2331.3110562274</v>
      </c>
      <c r="D368">
        <v>0.613495196352859</v>
      </c>
      <c r="E368">
        <v>274.041154705788</v>
      </c>
      <c r="F368">
        <v>10.6273664946523</v>
      </c>
      <c r="G368">
        <v>388.19341484638</v>
      </c>
      <c r="H368">
        <v>0.19400481766844</v>
      </c>
      <c r="I368">
        <v>0.148846396127844</v>
      </c>
      <c r="J368">
        <v>17.2166292906344</v>
      </c>
      <c r="K368">
        <v>2.85580122939788</v>
      </c>
    </row>
    <row r="369" spans="1:11">
      <c r="A369">
        <v>367</v>
      </c>
      <c r="B369">
        <v>62.5308782054137</v>
      </c>
      <c r="C369">
        <v>2339.19688417404</v>
      </c>
      <c r="D369">
        <v>0.613505334470289</v>
      </c>
      <c r="E369">
        <v>274.817569488174</v>
      </c>
      <c r="F369">
        <v>10.5915398465109</v>
      </c>
      <c r="G369">
        <v>387.002591159039</v>
      </c>
      <c r="H369">
        <v>0.194102593162936</v>
      </c>
      <c r="I369">
        <v>0.148874463013673</v>
      </c>
      <c r="J369">
        <v>17.2271915330766</v>
      </c>
      <c r="K369">
        <v>2.85580122939788</v>
      </c>
    </row>
    <row r="370" spans="1:11">
      <c r="A370">
        <v>368</v>
      </c>
      <c r="B370">
        <v>62.7772521121885</v>
      </c>
      <c r="C370">
        <v>2340.81254872626</v>
      </c>
      <c r="D370">
        <v>0.613522532554536</v>
      </c>
      <c r="E370">
        <v>274.916385652215</v>
      </c>
      <c r="F370">
        <v>10.5842294040354</v>
      </c>
      <c r="G370">
        <v>386.929930905374</v>
      </c>
      <c r="H370">
        <v>0.194170256597085</v>
      </c>
      <c r="I370">
        <v>0.14887760095268</v>
      </c>
      <c r="J370">
        <v>17.2342491755924</v>
      </c>
      <c r="K370">
        <v>2.85580122939788</v>
      </c>
    </row>
    <row r="371" spans="1:11">
      <c r="A371">
        <v>369</v>
      </c>
      <c r="B371">
        <v>63.0427381590577</v>
      </c>
      <c r="C371">
        <v>2340.40401721625</v>
      </c>
      <c r="D371">
        <v>0.613543148225749</v>
      </c>
      <c r="E371">
        <v>274.78121401182</v>
      </c>
      <c r="F371">
        <v>10.5860769445408</v>
      </c>
      <c r="G371">
        <v>387.242043022136</v>
      </c>
      <c r="H371">
        <v>0.194240231763334</v>
      </c>
      <c r="I371">
        <v>0.148872023348448</v>
      </c>
      <c r="J371">
        <v>17.2414311743791</v>
      </c>
      <c r="K371">
        <v>2.85580122939788</v>
      </c>
    </row>
    <row r="372" spans="1:11">
      <c r="A372">
        <v>370</v>
      </c>
      <c r="B372">
        <v>63.2583337483976</v>
      </c>
      <c r="C372">
        <v>2339.87308059479</v>
      </c>
      <c r="D372">
        <v>0.613560686254547</v>
      </c>
      <c r="E372">
        <v>274.649292129227</v>
      </c>
      <c r="F372">
        <v>10.5884790132573</v>
      </c>
      <c r="G372">
        <v>387.533659688175</v>
      </c>
      <c r="H372">
        <v>0.194296548416661</v>
      </c>
      <c r="I372">
        <v>0.148866676287848</v>
      </c>
      <c r="J372">
        <v>17.2472113164127</v>
      </c>
      <c r="K372">
        <v>2.85580122939788</v>
      </c>
    </row>
    <row r="373" spans="1:11">
      <c r="A373">
        <v>371</v>
      </c>
      <c r="B373">
        <v>63.5276546149578</v>
      </c>
      <c r="C373">
        <v>2345.12422838623</v>
      </c>
      <c r="D373">
        <v>0.613571966335666</v>
      </c>
      <c r="E373">
        <v>275.149664987371</v>
      </c>
      <c r="F373">
        <v>10.5647695365856</v>
      </c>
      <c r="G373">
        <v>386.799038453533</v>
      </c>
      <c r="H373">
        <v>0.194374509989504</v>
      </c>
      <c r="I373">
        <v>0.148884657314942</v>
      </c>
      <c r="J373">
        <v>17.2555306793136</v>
      </c>
      <c r="K373">
        <v>2.85580122939788</v>
      </c>
    </row>
    <row r="374" spans="1:11">
      <c r="A374">
        <v>372</v>
      </c>
      <c r="B374">
        <v>63.9242171100679</v>
      </c>
      <c r="C374">
        <v>2351.52137973491</v>
      </c>
      <c r="D374">
        <v>0.613590088036473</v>
      </c>
      <c r="E374">
        <v>275.736402381988</v>
      </c>
      <c r="F374">
        <v>10.5360288114227</v>
      </c>
      <c r="G374">
        <v>385.965881734804</v>
      </c>
      <c r="H374">
        <v>0.194487321597682</v>
      </c>
      <c r="I374">
        <v>0.148905574786241</v>
      </c>
      <c r="J374">
        <v>17.2674780391546</v>
      </c>
      <c r="K374">
        <v>2.85580122939788</v>
      </c>
    </row>
    <row r="375" spans="1:11">
      <c r="A375">
        <v>373</v>
      </c>
      <c r="B375">
        <v>64.2403138830505</v>
      </c>
      <c r="C375">
        <v>2349.61277044725</v>
      </c>
      <c r="D375">
        <v>0.613621343170476</v>
      </c>
      <c r="E375">
        <v>275.417633978922</v>
      </c>
      <c r="F375">
        <v>10.5445873120818</v>
      </c>
      <c r="G375">
        <v>386.64997696137</v>
      </c>
      <c r="H375">
        <v>0.194566769154226</v>
      </c>
      <c r="I375">
        <v>0.148893136417655</v>
      </c>
      <c r="J375">
        <v>17.2756119192912</v>
      </c>
      <c r="K375">
        <v>2.85580122939788</v>
      </c>
    </row>
    <row r="376" spans="1:11">
      <c r="A376">
        <v>374</v>
      </c>
      <c r="B376">
        <v>64.3923187825852</v>
      </c>
      <c r="C376">
        <v>2355.90925487657</v>
      </c>
      <c r="D376">
        <v>0.613618977657283</v>
      </c>
      <c r="E376">
        <v>276.074094277002</v>
      </c>
      <c r="F376">
        <v>10.5164054839038</v>
      </c>
      <c r="G376">
        <v>385.59294256135</v>
      </c>
      <c r="H376">
        <v>0.194615487527086</v>
      </c>
      <c r="I376">
        <v>0.148917134671412</v>
      </c>
      <c r="J376">
        <v>17.2809011894414</v>
      </c>
      <c r="K376">
        <v>2.85580122939788</v>
      </c>
    </row>
    <row r="377" spans="1:11">
      <c r="A377">
        <v>375</v>
      </c>
      <c r="B377">
        <v>64.3812718115727</v>
      </c>
      <c r="C377">
        <v>2359.08687462819</v>
      </c>
      <c r="D377">
        <v>0.61361112707252</v>
      </c>
      <c r="E377">
        <v>276.434395386252</v>
      </c>
      <c r="F377">
        <v>10.5022401989619</v>
      </c>
      <c r="G377">
        <v>384.979032116191</v>
      </c>
      <c r="H377">
        <v>0.194617252016131</v>
      </c>
      <c r="I377">
        <v>0.148930497490848</v>
      </c>
      <c r="J377">
        <v>17.2812099008939</v>
      </c>
      <c r="K377">
        <v>2.85580122939788</v>
      </c>
    </row>
    <row r="378" spans="1:11">
      <c r="A378">
        <v>376</v>
      </c>
      <c r="B378">
        <v>64.8340566036003</v>
      </c>
      <c r="C378">
        <v>2358.5579706966</v>
      </c>
      <c r="D378">
        <v>0.613648200118276</v>
      </c>
      <c r="E378">
        <v>276.225741434525</v>
      </c>
      <c r="F378">
        <v>10.5045953143336</v>
      </c>
      <c r="G378">
        <v>385.5193656725</v>
      </c>
      <c r="H378">
        <v>0.194733705538227</v>
      </c>
      <c r="I378">
        <v>0.148921866188058</v>
      </c>
      <c r="J378">
        <v>17.2932227732687</v>
      </c>
      <c r="K378">
        <v>2.85580122939788</v>
      </c>
    </row>
    <row r="379" spans="1:11">
      <c r="A379">
        <v>377</v>
      </c>
      <c r="B379">
        <v>65.0971286186506</v>
      </c>
      <c r="C379">
        <v>2359.92100796703</v>
      </c>
      <c r="D379">
        <v>0.613665354902983</v>
      </c>
      <c r="E379">
        <v>276.292901838332</v>
      </c>
      <c r="F379">
        <v>10.4985280964581</v>
      </c>
      <c r="G379">
        <v>385.54913583237</v>
      </c>
      <c r="H379">
        <v>0.194802986321934</v>
      </c>
      <c r="I379">
        <v>0.148923854783393</v>
      </c>
      <c r="J379">
        <v>17.3004485393723</v>
      </c>
      <c r="K379">
        <v>2.85580122939788</v>
      </c>
    </row>
    <row r="380" spans="1:11">
      <c r="A380">
        <v>378</v>
      </c>
      <c r="B380">
        <v>65.2204871991261</v>
      </c>
      <c r="C380">
        <v>2360.57147873098</v>
      </c>
      <c r="D380">
        <v>0.61367245817145</v>
      </c>
      <c r="E380">
        <v>276.325431396329</v>
      </c>
      <c r="F380">
        <v>10.4956351590263</v>
      </c>
      <c r="G380">
        <v>385.541561647121</v>
      </c>
      <c r="H380">
        <v>0.194835652841521</v>
      </c>
      <c r="I380">
        <v>0.148924814640534</v>
      </c>
      <c r="J380">
        <v>17.3038517341287</v>
      </c>
      <c r="K380">
        <v>2.85580122939788</v>
      </c>
    </row>
    <row r="381" spans="1:11">
      <c r="A381">
        <v>379</v>
      </c>
      <c r="B381">
        <v>65.2142632328102</v>
      </c>
      <c r="C381">
        <v>2362.65820459959</v>
      </c>
      <c r="D381">
        <v>0.61366708113997</v>
      </c>
      <c r="E381">
        <v>276.56164430706</v>
      </c>
      <c r="F381">
        <v>10.4863652979219</v>
      </c>
      <c r="G381">
        <v>385.147275882405</v>
      </c>
      <c r="H381">
        <v>0.194837115538627</v>
      </c>
      <c r="I381">
        <v>0.148933577189826</v>
      </c>
      <c r="J381">
        <v>17.3040663869199</v>
      </c>
      <c r="K381">
        <v>2.85580122939788</v>
      </c>
    </row>
    <row r="382" spans="1:11">
      <c r="A382">
        <v>380</v>
      </c>
      <c r="B382">
        <v>65.3624282961221</v>
      </c>
      <c r="C382">
        <v>2363.35678803329</v>
      </c>
      <c r="D382">
        <v>0.613677603250098</v>
      </c>
      <c r="E382">
        <v>276.591259319238</v>
      </c>
      <c r="F382">
        <v>10.4832656385247</v>
      </c>
      <c r="G382">
        <v>385.149525528128</v>
      </c>
      <c r="H382">
        <v>0.194876348507535</v>
      </c>
      <c r="I382">
        <v>0.148934375653072</v>
      </c>
      <c r="J382">
        <v>17.3081477782411</v>
      </c>
      <c r="K382">
        <v>2.85580122939788</v>
      </c>
    </row>
    <row r="383" spans="1:11">
      <c r="A383">
        <v>381</v>
      </c>
      <c r="B383">
        <v>65.385634269033</v>
      </c>
      <c r="C383">
        <v>2364.86474324143</v>
      </c>
      <c r="D383">
        <v>0.613676208146035</v>
      </c>
      <c r="E383">
        <v>276.752570429372</v>
      </c>
      <c r="F383">
        <v>10.4765809877162</v>
      </c>
      <c r="G383">
        <v>384.877724938229</v>
      </c>
      <c r="H383">
        <v>0.194884753096229</v>
      </c>
      <c r="I383">
        <v>0.148940295589356</v>
      </c>
      <c r="J383">
        <v>17.3090582154341</v>
      </c>
      <c r="K383">
        <v>2.85580122939788</v>
      </c>
    </row>
    <row r="384" spans="1:11">
      <c r="A384">
        <v>382</v>
      </c>
      <c r="B384">
        <v>65.7856283052031</v>
      </c>
      <c r="C384">
        <v>2367.35162931829</v>
      </c>
      <c r="D384">
        <v>0.613702466186393</v>
      </c>
      <c r="E384">
        <v>276.900508890199</v>
      </c>
      <c r="F384">
        <v>10.4655754137792</v>
      </c>
      <c r="G384">
        <v>384.78562384762</v>
      </c>
      <c r="H384">
        <v>0.194990996075373</v>
      </c>
      <c r="I384">
        <v>0.148944985119243</v>
      </c>
      <c r="J384">
        <v>17.3201297683419</v>
      </c>
      <c r="K384">
        <v>2.85580122939788</v>
      </c>
    </row>
    <row r="385" spans="1:11">
      <c r="A385">
        <v>383</v>
      </c>
      <c r="B385">
        <v>65.9514036968023</v>
      </c>
      <c r="C385">
        <v>2373.46093568613</v>
      </c>
      <c r="D385">
        <v>0.613701570558156</v>
      </c>
      <c r="E385">
        <v>277.531107818812</v>
      </c>
      <c r="F385">
        <v>10.4386369436501</v>
      </c>
      <c r="G385">
        <v>383.790040100892</v>
      </c>
      <c r="H385">
        <v>0.195042872155783</v>
      </c>
      <c r="I385">
        <v>0.148968003468203</v>
      </c>
      <c r="J385">
        <v>17.3256402856462</v>
      </c>
      <c r="K385">
        <v>2.85580122939788</v>
      </c>
    </row>
    <row r="386" spans="1:11">
      <c r="A386">
        <v>384</v>
      </c>
      <c r="B386">
        <v>65.9597964420744</v>
      </c>
      <c r="C386">
        <v>2373.45848315085</v>
      </c>
      <c r="D386">
        <v>0.613702336180006</v>
      </c>
      <c r="E386">
        <v>277.52816933113</v>
      </c>
      <c r="F386">
        <v>10.4386477300724</v>
      </c>
      <c r="G386">
        <v>383.802869785511</v>
      </c>
      <c r="H386">
        <v>0.195044948950013</v>
      </c>
      <c r="I386">
        <v>0.148967881287064</v>
      </c>
      <c r="J386">
        <v>17.3258567571342</v>
      </c>
      <c r="K386">
        <v>2.85580122939788</v>
      </c>
    </row>
    <row r="387" spans="1:11">
      <c r="A387">
        <v>385</v>
      </c>
      <c r="B387">
        <v>66.392130115258</v>
      </c>
      <c r="C387">
        <v>2379.46965759091</v>
      </c>
      <c r="D387">
        <v>0.61372313857024</v>
      </c>
      <c r="E387">
        <v>278.061011095762</v>
      </c>
      <c r="F387">
        <v>10.4122769241982</v>
      </c>
      <c r="G387">
        <v>383.096025292598</v>
      </c>
      <c r="H387">
        <v>0.195164313164661</v>
      </c>
      <c r="I387">
        <v>0.148986774011848</v>
      </c>
      <c r="J387">
        <v>17.3383313793905</v>
      </c>
      <c r="K387">
        <v>2.85580122939788</v>
      </c>
    </row>
    <row r="388" spans="1:11">
      <c r="A388">
        <v>386</v>
      </c>
      <c r="B388">
        <v>66.7719946130776</v>
      </c>
      <c r="C388">
        <v>2378.12123535672</v>
      </c>
      <c r="D388">
        <v>0.613755038039203</v>
      </c>
      <c r="E388">
        <v>277.787165638639</v>
      </c>
      <c r="F388">
        <v>10.4181808055918</v>
      </c>
      <c r="G388">
        <v>383.731702874313</v>
      </c>
      <c r="H388">
        <v>0.195257887076342</v>
      </c>
      <c r="I388">
        <v>0.148975928269848</v>
      </c>
      <c r="J388">
        <v>17.348019111238</v>
      </c>
      <c r="K388">
        <v>2.85580122939788</v>
      </c>
    </row>
    <row r="389" spans="1:11">
      <c r="A389">
        <v>387</v>
      </c>
      <c r="B389">
        <v>67.000993601472</v>
      </c>
      <c r="C389">
        <v>2381.00988627848</v>
      </c>
      <c r="D389">
        <v>0.613765957923114</v>
      </c>
      <c r="E389">
        <v>278.036719737123</v>
      </c>
      <c r="F389">
        <v>10.4055414260745</v>
      </c>
      <c r="G389">
        <v>383.415919272251</v>
      </c>
      <c r="H389">
        <v>0.195320165279072</v>
      </c>
      <c r="I389">
        <v>0.148984735833772</v>
      </c>
      <c r="J389">
        <v>17.3545202173941</v>
      </c>
      <c r="K389">
        <v>2.85580122939788</v>
      </c>
    </row>
    <row r="390" spans="1:11">
      <c r="A390">
        <v>388</v>
      </c>
      <c r="B390">
        <v>67.2141759113711</v>
      </c>
      <c r="C390">
        <v>2386.09029238697</v>
      </c>
      <c r="D390">
        <v>0.613773458792721</v>
      </c>
      <c r="E390">
        <v>278.536934344456</v>
      </c>
      <c r="F390">
        <v>10.383386197334</v>
      </c>
      <c r="G390">
        <v>382.694472094563</v>
      </c>
      <c r="H390">
        <v>0.195381876725393</v>
      </c>
      <c r="I390">
        <v>0.149002860423905</v>
      </c>
      <c r="J390">
        <v>17.3609751700512</v>
      </c>
      <c r="K390">
        <v>2.85580122939788</v>
      </c>
    </row>
    <row r="391" spans="1:11">
      <c r="A391">
        <v>389</v>
      </c>
      <c r="B391">
        <v>67.3749935521174</v>
      </c>
      <c r="C391">
        <v>2390.32087804481</v>
      </c>
      <c r="D391">
        <v>0.613777948695578</v>
      </c>
      <c r="E391">
        <v>278.958808271092</v>
      </c>
      <c r="F391">
        <v>10.3650088300401</v>
      </c>
      <c r="G391">
        <v>382.077426452371</v>
      </c>
      <c r="H391">
        <v>0.195429063078856</v>
      </c>
      <c r="I391">
        <v>0.149018180920757</v>
      </c>
      <c r="J391">
        <v>17.3659016826434</v>
      </c>
      <c r="K391">
        <v>2.85580122939788</v>
      </c>
    </row>
    <row r="392" spans="1:11">
      <c r="A392">
        <v>390</v>
      </c>
      <c r="B392">
        <v>67.3836358507079</v>
      </c>
      <c r="C392">
        <v>2390.00370601288</v>
      </c>
      <c r="D392">
        <v>0.613778867617853</v>
      </c>
      <c r="E392">
        <v>278.920504907995</v>
      </c>
      <c r="F392">
        <v>10.366384347117</v>
      </c>
      <c r="G392">
        <v>382.142758317521</v>
      </c>
      <c r="H392">
        <v>0.195430716755375</v>
      </c>
      <c r="I392">
        <v>0.14901674648647</v>
      </c>
      <c r="J392">
        <v>17.366071273812</v>
      </c>
      <c r="K392">
        <v>2.85580122939788</v>
      </c>
    </row>
    <row r="393" spans="1:11">
      <c r="A393">
        <v>391</v>
      </c>
      <c r="B393">
        <v>67.8020880787143</v>
      </c>
      <c r="C393">
        <v>2390.11566014831</v>
      </c>
      <c r="D393">
        <v>0.61381005309336</v>
      </c>
      <c r="E393">
        <v>278.798946842807</v>
      </c>
      <c r="F393">
        <v>10.3658987808256</v>
      </c>
      <c r="G393">
        <v>382.550249931693</v>
      </c>
      <c r="H393">
        <v>0.195535067841646</v>
      </c>
      <c r="I393">
        <v>0.149011491118488</v>
      </c>
      <c r="J393">
        <v>17.3769106727862</v>
      </c>
      <c r="K393">
        <v>2.85580122939788</v>
      </c>
    </row>
    <row r="394" spans="1:11">
      <c r="A394">
        <v>392</v>
      </c>
      <c r="B394">
        <v>68.0020131659658</v>
      </c>
      <c r="C394">
        <v>2397.08284744224</v>
      </c>
      <c r="D394">
        <v>0.613808493038029</v>
      </c>
      <c r="E394">
        <v>279.514108524571</v>
      </c>
      <c r="F394">
        <v>10.3357700106194</v>
      </c>
      <c r="G394">
        <v>381.438391023585</v>
      </c>
      <c r="H394">
        <v>0.195596765820865</v>
      </c>
      <c r="I394">
        <v>0.149037579794062</v>
      </c>
      <c r="J394">
        <v>17.3833169832453</v>
      </c>
      <c r="K394">
        <v>2.85580122939788</v>
      </c>
    </row>
    <row r="395" spans="1:11">
      <c r="A395">
        <v>393</v>
      </c>
      <c r="B395">
        <v>68.17038333569</v>
      </c>
      <c r="C395">
        <v>2393.4873631974</v>
      </c>
      <c r="D395">
        <v>0.613829646160394</v>
      </c>
      <c r="E395">
        <v>279.058602186473</v>
      </c>
      <c r="F395">
        <v>10.351296350471</v>
      </c>
      <c r="G395">
        <v>382.301607288761</v>
      </c>
      <c r="H395">
        <v>0.195631983342312</v>
      </c>
      <c r="I395">
        <v>0.149020440980689</v>
      </c>
      <c r="J395">
        <v>17.3869889582591</v>
      </c>
      <c r="K395">
        <v>2.85580122939788</v>
      </c>
    </row>
    <row r="396" spans="1:11">
      <c r="A396">
        <v>394</v>
      </c>
      <c r="B396">
        <v>68.1700270308339</v>
      </c>
      <c r="C396">
        <v>2390.20726927422</v>
      </c>
      <c r="D396">
        <v>0.61383657888746</v>
      </c>
      <c r="E396">
        <v>278.692543945659</v>
      </c>
      <c r="F396">
        <v>10.3655014885327</v>
      </c>
      <c r="G396">
        <v>382.948213157651</v>
      </c>
      <c r="H396">
        <v>0.195625712365036</v>
      </c>
      <c r="I396">
        <v>0.149006922346007</v>
      </c>
      <c r="J396">
        <v>17.3863534605022</v>
      </c>
      <c r="K396">
        <v>2.85580122939788</v>
      </c>
    </row>
    <row r="397" spans="1:11">
      <c r="A397">
        <v>395</v>
      </c>
      <c r="B397">
        <v>68.5427717399313</v>
      </c>
      <c r="C397">
        <v>2400.36528787592</v>
      </c>
      <c r="D397">
        <v>0.613843211999881</v>
      </c>
      <c r="E397">
        <v>279.708696698414</v>
      </c>
      <c r="F397">
        <v>10.3216360995986</v>
      </c>
      <c r="G397">
        <v>381.385426163128</v>
      </c>
      <c r="H397">
        <v>0.195736096893891</v>
      </c>
      <c r="I397">
        <v>0.149043817108646</v>
      </c>
      <c r="J397">
        <v>17.3977827644203</v>
      </c>
      <c r="K397">
        <v>2.85580122939788</v>
      </c>
    </row>
    <row r="398" spans="1:11">
      <c r="A398">
        <v>396</v>
      </c>
      <c r="B398">
        <v>68.7715526240498</v>
      </c>
      <c r="C398">
        <v>2407.88597190135</v>
      </c>
      <c r="D398">
        <v>0.613843806774149</v>
      </c>
      <c r="E398">
        <v>280.476553492154</v>
      </c>
      <c r="F398">
        <v>10.2893979601533</v>
      </c>
      <c r="G398">
        <v>380.22427572335</v>
      </c>
      <c r="H398">
        <v>0.195805634816693</v>
      </c>
      <c r="I398">
        <v>0.149071815596818</v>
      </c>
      <c r="J398">
        <v>17.4049481155293</v>
      </c>
      <c r="K398">
        <v>2.85580122939788</v>
      </c>
    </row>
    <row r="399" spans="1:11">
      <c r="A399">
        <v>397</v>
      </c>
      <c r="B399">
        <v>68.7392824835781</v>
      </c>
      <c r="C399">
        <v>2407.71981865096</v>
      </c>
      <c r="D399">
        <v>0.613841343076776</v>
      </c>
      <c r="E399">
        <v>280.468659943267</v>
      </c>
      <c r="F399">
        <v>10.2901080165737</v>
      </c>
      <c r="G399">
        <v>380.243826124588</v>
      </c>
      <c r="H399">
        <v>0.19579707804374</v>
      </c>
      <c r="I399">
        <v>0.149071595711222</v>
      </c>
      <c r="J399">
        <v>17.4040668367876</v>
      </c>
      <c r="K399">
        <v>2.85580122939788</v>
      </c>
    </row>
    <row r="400" spans="1:11">
      <c r="A400">
        <v>398</v>
      </c>
      <c r="B400">
        <v>68.8351480654616</v>
      </c>
      <c r="C400">
        <v>2410.30357765481</v>
      </c>
      <c r="D400">
        <v>0.613844677594861</v>
      </c>
      <c r="E400">
        <v>280.726731786814</v>
      </c>
      <c r="F400">
        <v>10.2790773897743</v>
      </c>
      <c r="G400">
        <v>379.859902258203</v>
      </c>
      <c r="H400">
        <v>0.195825374765655</v>
      </c>
      <c r="I400">
        <v>0.149080967194477</v>
      </c>
      <c r="J400">
        <v>17.4069798425876</v>
      </c>
      <c r="K400">
        <v>2.85580122939788</v>
      </c>
    </row>
    <row r="401" spans="1:11">
      <c r="A401">
        <v>399</v>
      </c>
      <c r="B401">
        <v>68.741454402602</v>
      </c>
      <c r="C401">
        <v>2405.65398521531</v>
      </c>
      <c r="D401">
        <v>0.613846302390231</v>
      </c>
      <c r="E401">
        <v>280.23732205533</v>
      </c>
      <c r="F401">
        <v>10.298944553053</v>
      </c>
      <c r="G401">
        <v>380.644872262658</v>
      </c>
      <c r="H401">
        <v>0.195793784240833</v>
      </c>
      <c r="I401">
        <v>0.149063045995385</v>
      </c>
      <c r="J401">
        <v>17.4037470551395</v>
      </c>
      <c r="K401">
        <v>2.85580122939788</v>
      </c>
    </row>
    <row r="402" spans="1:11">
      <c r="A402">
        <v>400</v>
      </c>
      <c r="B402">
        <v>68.7942333304761</v>
      </c>
      <c r="C402">
        <v>2410.57508627716</v>
      </c>
      <c r="D402">
        <v>0.613838874277019</v>
      </c>
      <c r="E402">
        <v>280.770366872889</v>
      </c>
      <c r="F402">
        <v>10.2779196336202</v>
      </c>
      <c r="G402">
        <v>379.773174610428</v>
      </c>
      <c r="H402">
        <v>0.195815569757854</v>
      </c>
      <c r="I402">
        <v>0.149082659235002</v>
      </c>
      <c r="J402">
        <v>17.405960415896</v>
      </c>
      <c r="K402">
        <v>2.85580122939788</v>
      </c>
    </row>
    <row r="403" spans="1:11">
      <c r="A403">
        <v>401</v>
      </c>
      <c r="B403">
        <v>68.7474365493836</v>
      </c>
      <c r="C403">
        <v>2408.25997643883</v>
      </c>
      <c r="D403">
        <v>0.613841173949628</v>
      </c>
      <c r="E403">
        <v>280.526212279493</v>
      </c>
      <c r="F403">
        <v>10.287800009117</v>
      </c>
      <c r="G403">
        <v>380.142264174468</v>
      </c>
      <c r="H403">
        <v>0.195800211149437</v>
      </c>
      <c r="I403">
        <v>0.149073702598928</v>
      </c>
      <c r="J403">
        <v>17.4043851230049</v>
      </c>
      <c r="K403">
        <v>2.85580122939788</v>
      </c>
    </row>
    <row r="404" spans="1:11">
      <c r="A404">
        <v>402</v>
      </c>
      <c r="B404">
        <v>68.9859232721454</v>
      </c>
      <c r="C404">
        <v>2408.00816354946</v>
      </c>
      <c r="D404">
        <v>0.613859716726307</v>
      </c>
      <c r="E404">
        <v>280.421504686589</v>
      </c>
      <c r="F404">
        <v>10.2888758363027</v>
      </c>
      <c r="G404">
        <v>380.386820361512</v>
      </c>
      <c r="H404">
        <v>0.195858991190706</v>
      </c>
      <c r="I404">
        <v>0.149069380586049</v>
      </c>
      <c r="J404">
        <v>17.4104808478506</v>
      </c>
      <c r="K404">
        <v>2.85580122939788</v>
      </c>
    </row>
    <row r="405" spans="1:11">
      <c r="A405">
        <v>403</v>
      </c>
      <c r="B405">
        <v>69.3114059061482</v>
      </c>
      <c r="C405">
        <v>2410.23641628417</v>
      </c>
      <c r="D405">
        <v>0.61387950954231</v>
      </c>
      <c r="E405">
        <v>280.566935566677</v>
      </c>
      <c r="F405">
        <v>10.2793638168325</v>
      </c>
      <c r="G405">
        <v>380.28589287959</v>
      </c>
      <c r="H405">
        <v>0.195942968380886</v>
      </c>
      <c r="I405">
        <v>0.149074178139078</v>
      </c>
      <c r="J405">
        <v>17.4191777164367</v>
      </c>
      <c r="K405">
        <v>2.85580122939788</v>
      </c>
    </row>
    <row r="406" spans="1:11">
      <c r="A406">
        <v>404</v>
      </c>
      <c r="B406">
        <v>69.5846580960692</v>
      </c>
      <c r="C406">
        <v>2412.21031025988</v>
      </c>
      <c r="D406">
        <v>0.613895485014259</v>
      </c>
      <c r="E406">
        <v>280.700926325325</v>
      </c>
      <c r="F406">
        <v>10.270952288938</v>
      </c>
      <c r="G406">
        <v>380.191912422157</v>
      </c>
      <c r="H406">
        <v>0.196013295623675</v>
      </c>
      <c r="I406">
        <v>0.149078656367573</v>
      </c>
      <c r="J406">
        <v>17.4264628114565</v>
      </c>
      <c r="K406">
        <v>2.85580122939788</v>
      </c>
    </row>
    <row r="407" spans="1:11">
      <c r="A407">
        <v>405</v>
      </c>
      <c r="B407">
        <v>69.6619740276733</v>
      </c>
      <c r="C407">
        <v>2420.03650582481</v>
      </c>
      <c r="D407">
        <v>0.613885008909106</v>
      </c>
      <c r="E407">
        <v>281.550516521848</v>
      </c>
      <c r="F407">
        <v>10.2377368886505</v>
      </c>
      <c r="G407">
        <v>378.830759487194</v>
      </c>
      <c r="H407">
        <v>0.196046348857649</v>
      </c>
      <c r="I407">
        <v>0.149109941934649</v>
      </c>
      <c r="J407">
        <v>17.4297592187411</v>
      </c>
      <c r="K407">
        <v>2.85580122939788</v>
      </c>
    </row>
    <row r="408" spans="1:11">
      <c r="A408">
        <v>406</v>
      </c>
      <c r="B408">
        <v>69.5833811449508</v>
      </c>
      <c r="C408">
        <v>2413.14258356339</v>
      </c>
      <c r="D408">
        <v>0.613894373923865</v>
      </c>
      <c r="E408">
        <v>280.805599978355</v>
      </c>
      <c r="F408">
        <v>10.2669842952166</v>
      </c>
      <c r="G408">
        <v>380.030126805177</v>
      </c>
      <c r="H408">
        <v>0.196014559932928</v>
      </c>
      <c r="I408">
        <v>0.149082536533061</v>
      </c>
      <c r="J408">
        <v>17.4265801075316</v>
      </c>
      <c r="K408">
        <v>2.85580122939788</v>
      </c>
    </row>
    <row r="409" spans="1:11">
      <c r="A409">
        <v>407</v>
      </c>
      <c r="B409">
        <v>69.6820613344237</v>
      </c>
      <c r="C409">
        <v>2410.94828599533</v>
      </c>
      <c r="D409">
        <v>0.613904102531025</v>
      </c>
      <c r="E409">
        <v>280.529354167003</v>
      </c>
      <c r="F409">
        <v>10.2763286759323</v>
      </c>
      <c r="G409">
        <v>380.524429921919</v>
      </c>
      <c r="H409">
        <v>0.196034624376783</v>
      </c>
      <c r="I409">
        <v>0.149072145344498</v>
      </c>
      <c r="J409">
        <v>17.4287070122926</v>
      </c>
      <c r="K409">
        <v>2.85580122939788</v>
      </c>
    </row>
    <row r="410" spans="1:11">
      <c r="A410">
        <v>408</v>
      </c>
      <c r="B410">
        <v>69.6841928023638</v>
      </c>
      <c r="C410">
        <v>2410.43217356784</v>
      </c>
      <c r="D410">
        <v>0.613904826079548</v>
      </c>
      <c r="E410">
        <v>280.471253649866</v>
      </c>
      <c r="F410">
        <v>10.2785290037394</v>
      </c>
      <c r="G410">
        <v>380.631961905097</v>
      </c>
      <c r="H410">
        <v>0.196034037898789</v>
      </c>
      <c r="I410">
        <v>0.149070000278197</v>
      </c>
      <c r="J410">
        <v>17.4286587431324</v>
      </c>
      <c r="K410">
        <v>2.85580122939788</v>
      </c>
    </row>
    <row r="411" spans="1:11">
      <c r="A411">
        <v>409</v>
      </c>
      <c r="B411">
        <v>69.7293551185907</v>
      </c>
      <c r="C411">
        <v>2408.94007524189</v>
      </c>
      <c r="D411">
        <v>0.613910549839521</v>
      </c>
      <c r="E411">
        <v>280.290263765096</v>
      </c>
      <c r="F411">
        <v>10.2848955282027</v>
      </c>
      <c r="G411">
        <v>380.942298649453</v>
      </c>
      <c r="H411">
        <v>0.196042387391783</v>
      </c>
      <c r="I411">
        <v>0.149063222235645</v>
      </c>
      <c r="J411">
        <v>17.4295551117704</v>
      </c>
      <c r="K411">
        <v>2.85580122939788</v>
      </c>
    </row>
    <row r="412" spans="1:11">
      <c r="A412">
        <v>410</v>
      </c>
      <c r="B412">
        <v>69.6826902929408</v>
      </c>
      <c r="C412">
        <v>2414.44598514718</v>
      </c>
      <c r="D412">
        <v>0.613895899641257</v>
      </c>
      <c r="E412">
        <v>280.919693688063</v>
      </c>
      <c r="F412">
        <v>10.2614418214261</v>
      </c>
      <c r="G412">
        <v>379.874263904877</v>
      </c>
      <c r="H412">
        <v>0.196041206816563</v>
      </c>
      <c r="I412">
        <v>0.14908657706945</v>
      </c>
      <c r="J412">
        <v>17.4293255914406</v>
      </c>
      <c r="K412">
        <v>2.85580122939788</v>
      </c>
    </row>
    <row r="413" spans="1:11">
      <c r="A413">
        <v>411</v>
      </c>
      <c r="B413">
        <v>69.6936403206161</v>
      </c>
      <c r="C413">
        <v>2414.52325710504</v>
      </c>
      <c r="D413">
        <v>0.613898562890211</v>
      </c>
      <c r="E413">
        <v>280.925288513054</v>
      </c>
      <c r="F413">
        <v>10.2611134246307</v>
      </c>
      <c r="G413">
        <v>379.902407449205</v>
      </c>
      <c r="H413">
        <v>0.196043683149818</v>
      </c>
      <c r="I413">
        <v>0.149086784173246</v>
      </c>
      <c r="J413">
        <v>17.4295900337098</v>
      </c>
      <c r="K413">
        <v>2.85580122939788</v>
      </c>
    </row>
    <row r="414" spans="1:11">
      <c r="A414">
        <v>412</v>
      </c>
      <c r="B414">
        <v>69.7632556834231</v>
      </c>
      <c r="C414">
        <v>2408.08420420908</v>
      </c>
      <c r="D414">
        <v>0.613916497241987</v>
      </c>
      <c r="E414">
        <v>280.18441913715</v>
      </c>
      <c r="F414">
        <v>10.2885509419722</v>
      </c>
      <c r="G414">
        <v>381.163000961195</v>
      </c>
      <c r="H414">
        <v>0.196048733366933</v>
      </c>
      <c r="I414">
        <v>0.149059266707657</v>
      </c>
      <c r="J414">
        <v>17.4302394138663</v>
      </c>
      <c r="K414">
        <v>2.85580122939788</v>
      </c>
    </row>
    <row r="415" spans="1:11">
      <c r="A415">
        <v>413</v>
      </c>
      <c r="B415">
        <v>69.9143633298183</v>
      </c>
      <c r="C415">
        <v>2410.00359794848</v>
      </c>
      <c r="D415">
        <v>0.613923112449741</v>
      </c>
      <c r="E415">
        <v>280.350976714477</v>
      </c>
      <c r="F415">
        <v>10.2803568545101</v>
      </c>
      <c r="G415">
        <v>380.946901697272</v>
      </c>
      <c r="H415">
        <v>0.196089083942238</v>
      </c>
      <c r="I415">
        <v>0.149065158933272</v>
      </c>
      <c r="J415">
        <v>17.4344058042917</v>
      </c>
      <c r="K415">
        <v>2.85580122939788</v>
      </c>
    </row>
    <row r="416" spans="1:11">
      <c r="A416">
        <v>414</v>
      </c>
      <c r="B416">
        <v>69.831633542621</v>
      </c>
      <c r="C416">
        <v>2407.93336215997</v>
      </c>
      <c r="D416">
        <v>0.613921615009314</v>
      </c>
      <c r="E416">
        <v>280.146259012816</v>
      </c>
      <c r="F416">
        <v>10.2891954556995</v>
      </c>
      <c r="G416">
        <v>381.270027901578</v>
      </c>
      <c r="H416">
        <v>0.196064888653791</v>
      </c>
      <c r="I416">
        <v>0.149057745180189</v>
      </c>
      <c r="J416">
        <v>17.4319298015283</v>
      </c>
      <c r="K416">
        <v>2.85580122939788</v>
      </c>
    </row>
    <row r="417" spans="1:11">
      <c r="A417">
        <v>415</v>
      </c>
      <c r="B417">
        <v>70.0551784697714</v>
      </c>
      <c r="C417">
        <v>2409.89087558817</v>
      </c>
      <c r="D417">
        <v>0.613932981352532</v>
      </c>
      <c r="E417">
        <v>280.294580580392</v>
      </c>
      <c r="F417">
        <v>10.2808377169845</v>
      </c>
      <c r="G417">
        <v>381.131825565527</v>
      </c>
      <c r="H417">
        <v>0.196122627063173</v>
      </c>
      <c r="I417">
        <v>0.149062848480065</v>
      </c>
      <c r="J417">
        <v>17.4379144514343</v>
      </c>
      <c r="K417">
        <v>2.85580122939788</v>
      </c>
    </row>
    <row r="418" spans="1:11">
      <c r="A418">
        <v>416</v>
      </c>
      <c r="B418">
        <v>69.8172966762272</v>
      </c>
      <c r="C418">
        <v>2407.19778089471</v>
      </c>
      <c r="D418">
        <v>0.613922144478656</v>
      </c>
      <c r="E418">
        <v>280.068331156677</v>
      </c>
      <c r="F418">
        <v>10.2923395843091</v>
      </c>
      <c r="G418">
        <v>381.374137392273</v>
      </c>
      <c r="H418">
        <v>0.196060293553699</v>
      </c>
      <c r="I418">
        <v>0.149054875672577</v>
      </c>
      <c r="J418">
        <v>17.4314611550485</v>
      </c>
      <c r="K418">
        <v>2.85580122939788</v>
      </c>
    </row>
    <row r="419" spans="1:11">
      <c r="A419">
        <v>417</v>
      </c>
      <c r="B419">
        <v>70.1940843493511</v>
      </c>
      <c r="C419">
        <v>2406.89689140542</v>
      </c>
      <c r="D419">
        <v>0.613950520344364</v>
      </c>
      <c r="E419">
        <v>279.917021472083</v>
      </c>
      <c r="F419">
        <v>10.29362624383</v>
      </c>
      <c r="G419">
        <v>381.839473312725</v>
      </c>
      <c r="H419">
        <v>0.196150422589657</v>
      </c>
      <c r="I419">
        <v>0.149048656639216</v>
      </c>
      <c r="J419">
        <v>17.4408974324525</v>
      </c>
      <c r="K419">
        <v>2.85580122939788</v>
      </c>
    </row>
    <row r="420" spans="1:11">
      <c r="A420">
        <v>418</v>
      </c>
      <c r="B420">
        <v>70.1596385179507</v>
      </c>
      <c r="C420">
        <v>2405.7024215253</v>
      </c>
      <c r="D420">
        <v>0.613949760387326</v>
      </c>
      <c r="E420">
        <v>279.794909270533</v>
      </c>
      <c r="F420">
        <v>10.2987371945425</v>
      </c>
      <c r="G420">
        <v>382.048221717775</v>
      </c>
      <c r="H420">
        <v>0.196139545174585</v>
      </c>
      <c r="I420">
        <v>0.14904421453564</v>
      </c>
      <c r="J420">
        <v>17.4397936137689</v>
      </c>
      <c r="K420">
        <v>2.85580122939788</v>
      </c>
    </row>
    <row r="421" spans="1:11">
      <c r="A421">
        <v>419</v>
      </c>
      <c r="B421">
        <v>70.4432556784741</v>
      </c>
      <c r="C421">
        <v>2410.04109880859</v>
      </c>
      <c r="D421">
        <v>0.613962009242039</v>
      </c>
      <c r="E421">
        <v>280.189905584974</v>
      </c>
      <c r="F421">
        <v>10.2801968895101</v>
      </c>
      <c r="G421">
        <v>381.505193660404</v>
      </c>
      <c r="H421">
        <v>0.196216391977429</v>
      </c>
      <c r="I421">
        <v>0.149058325089428</v>
      </c>
      <c r="J421">
        <v>17.447718328222</v>
      </c>
      <c r="K421">
        <v>2.85580122939788</v>
      </c>
    </row>
    <row r="422" spans="1:11">
      <c r="A422">
        <v>420</v>
      </c>
      <c r="B422">
        <v>70.4703191229634</v>
      </c>
      <c r="C422">
        <v>2410.41334152852</v>
      </c>
      <c r="D422">
        <v>0.613963207102168</v>
      </c>
      <c r="E422">
        <v>280.222993215746</v>
      </c>
      <c r="F422">
        <v>10.2786093076686</v>
      </c>
      <c r="G422">
        <v>381.464415822114</v>
      </c>
      <c r="H422">
        <v>0.19622359699721</v>
      </c>
      <c r="I422">
        <v>0.149059503626428</v>
      </c>
      <c r="J422">
        <v>17.4484626482554</v>
      </c>
      <c r="K422">
        <v>2.85580122939788</v>
      </c>
    </row>
    <row r="423" spans="1:11">
      <c r="A423">
        <v>421</v>
      </c>
      <c r="B423">
        <v>70.6462532630739</v>
      </c>
      <c r="C423">
        <v>2414.53189085014</v>
      </c>
      <c r="D423">
        <v>0.613967470548507</v>
      </c>
      <c r="E423">
        <v>280.627531012812</v>
      </c>
      <c r="F423">
        <v>10.261076733528</v>
      </c>
      <c r="G423">
        <v>380.880677674089</v>
      </c>
      <c r="H423">
        <v>0.196273709861399</v>
      </c>
      <c r="I423">
        <v>0.149074167517871</v>
      </c>
      <c r="J423">
        <v>17.4535879213057</v>
      </c>
      <c r="K423">
        <v>2.85580122939788</v>
      </c>
    </row>
    <row r="424" spans="1:11">
      <c r="A424">
        <v>422</v>
      </c>
      <c r="B424">
        <v>70.6914999892223</v>
      </c>
      <c r="C424">
        <v>2414.89064315459</v>
      </c>
      <c r="D424">
        <v>0.613969862314768</v>
      </c>
      <c r="E424">
        <v>280.653542387459</v>
      </c>
      <c r="F424">
        <v>10.2595523643253</v>
      </c>
      <c r="G424">
        <v>380.866167406008</v>
      </c>
      <c r="H424">
        <v>0.196285163954219</v>
      </c>
      <c r="I424">
        <v>0.149075057823017</v>
      </c>
      <c r="J424">
        <v>17.4547774046135</v>
      </c>
      <c r="K424">
        <v>2.85580122939788</v>
      </c>
    </row>
    <row r="425" spans="1:11">
      <c r="A425">
        <v>423</v>
      </c>
      <c r="B425">
        <v>70.6982613135921</v>
      </c>
      <c r="C425">
        <v>2417.40904496861</v>
      </c>
      <c r="D425">
        <v>0.613965192002965</v>
      </c>
      <c r="E425">
        <v>280.932615308688</v>
      </c>
      <c r="F425">
        <v>10.2488641957925</v>
      </c>
      <c r="G425">
        <v>380.422775615467</v>
      </c>
      <c r="H425">
        <v>0.196291408744293</v>
      </c>
      <c r="I425">
        <v>0.149085375447945</v>
      </c>
      <c r="J425">
        <v>17.455358041478</v>
      </c>
      <c r="K425">
        <v>2.85580122939788</v>
      </c>
    </row>
    <row r="426" spans="1:11">
      <c r="A426">
        <v>424</v>
      </c>
      <c r="B426">
        <v>70.6103515473493</v>
      </c>
      <c r="C426">
        <v>2410.91290172267</v>
      </c>
      <c r="D426">
        <v>0.613972329949991</v>
      </c>
      <c r="E426">
        <v>280.235412626813</v>
      </c>
      <c r="F426">
        <v>10.2764794986416</v>
      </c>
      <c r="G426">
        <v>381.537406042528</v>
      </c>
      <c r="H426">
        <v>0.196257857674245</v>
      </c>
      <c r="I426">
        <v>0.149059743764111</v>
      </c>
      <c r="J426">
        <v>17.4520410919771</v>
      </c>
      <c r="K426">
        <v>2.85580122939788</v>
      </c>
    </row>
    <row r="427" spans="1:11">
      <c r="A427">
        <v>425</v>
      </c>
      <c r="B427">
        <v>70.8181120952108</v>
      </c>
      <c r="C427">
        <v>2421.77484480569</v>
      </c>
      <c r="D427">
        <v>0.613966015117566</v>
      </c>
      <c r="E427">
        <v>281.381547900047</v>
      </c>
      <c r="F427">
        <v>10.2303882876244</v>
      </c>
      <c r="G427">
        <v>379.706272079259</v>
      </c>
      <c r="H427">
        <v>0.196329009573678</v>
      </c>
      <c r="I427">
        <v>0.14910175034252</v>
      </c>
      <c r="J427">
        <v>17.4591454984472</v>
      </c>
      <c r="K427">
        <v>2.85580122939788</v>
      </c>
    </row>
    <row r="428" spans="1:11">
      <c r="A428">
        <v>426</v>
      </c>
      <c r="B428">
        <v>70.7981191152513</v>
      </c>
      <c r="C428">
        <v>2423.10749743357</v>
      </c>
      <c r="D428">
        <v>0.613962720498047</v>
      </c>
      <c r="E428">
        <v>281.536780428014</v>
      </c>
      <c r="F428">
        <v>10.2247618125918</v>
      </c>
      <c r="G428">
        <v>379.461732275461</v>
      </c>
      <c r="H428">
        <v>0.196326494288751</v>
      </c>
      <c r="I428">
        <v>0.149107536416629</v>
      </c>
      <c r="J428">
        <v>17.4588470553906</v>
      </c>
      <c r="K428">
        <v>2.85580122939788</v>
      </c>
    </row>
    <row r="429" spans="1:11">
      <c r="A429">
        <v>427</v>
      </c>
      <c r="B429">
        <v>70.9134825676969</v>
      </c>
      <c r="C429">
        <v>2423.43301923946</v>
      </c>
      <c r="D429">
        <v>0.613970482490622</v>
      </c>
      <c r="E429">
        <v>281.536701895786</v>
      </c>
      <c r="F429">
        <v>10.2233883960774</v>
      </c>
      <c r="G429">
        <v>379.501052689707</v>
      </c>
      <c r="H429">
        <v>0.196355072912256</v>
      </c>
      <c r="I429">
        <v>0.149107328846856</v>
      </c>
      <c r="J429">
        <v>17.4618138764766</v>
      </c>
      <c r="K429">
        <v>2.85580122939788</v>
      </c>
    </row>
    <row r="430" spans="1:11">
      <c r="A430">
        <v>428</v>
      </c>
      <c r="B430">
        <v>70.9636240979433</v>
      </c>
      <c r="C430">
        <v>2422.75050687211</v>
      </c>
      <c r="D430">
        <v>0.613974843542396</v>
      </c>
      <c r="E430">
        <v>281.445170622651</v>
      </c>
      <c r="F430">
        <v>10.2262684239617</v>
      </c>
      <c r="G430">
        <v>379.689002880571</v>
      </c>
      <c r="H430">
        <v>0.19636559564262</v>
      </c>
      <c r="I430">
        <v>0.149103869976162</v>
      </c>
      <c r="J430">
        <v>17.4629368993863</v>
      </c>
      <c r="K430">
        <v>2.85580122939788</v>
      </c>
    </row>
    <row r="431" spans="1:11">
      <c r="A431">
        <v>429</v>
      </c>
      <c r="B431">
        <v>71.0492232701048</v>
      </c>
      <c r="C431">
        <v>2424.9120646723</v>
      </c>
      <c r="D431">
        <v>0.613976513357327</v>
      </c>
      <c r="E431">
        <v>281.659381459277</v>
      </c>
      <c r="F431">
        <v>10.2171527654599</v>
      </c>
      <c r="G431">
        <v>379.369133459074</v>
      </c>
      <c r="H431">
        <v>0.19639037552035</v>
      </c>
      <c r="I431">
        <v>0.149111641380256</v>
      </c>
      <c r="J431">
        <v>17.4654524055888</v>
      </c>
      <c r="K431">
        <v>2.85580122939788</v>
      </c>
    </row>
    <row r="432" spans="1:11">
      <c r="A432">
        <v>430</v>
      </c>
      <c r="B432">
        <v>70.97325814429</v>
      </c>
      <c r="C432">
        <v>2428.90484826515</v>
      </c>
      <c r="D432">
        <v>0.613961910031778</v>
      </c>
      <c r="E432">
        <v>282.128272132396</v>
      </c>
      <c r="F432">
        <v>10.2003571795987</v>
      </c>
      <c r="G432">
        <v>378.548156567766</v>
      </c>
      <c r="H432">
        <v>0.196379922122579</v>
      </c>
      <c r="I432">
        <v>0.149129095575911</v>
      </c>
      <c r="J432">
        <v>17.4642315265717</v>
      </c>
      <c r="K432">
        <v>2.85580122939788</v>
      </c>
    </row>
    <row r="433" spans="1:11">
      <c r="A433">
        <v>431</v>
      </c>
      <c r="B433">
        <v>71.2201221328902</v>
      </c>
      <c r="C433">
        <v>2430.24858294501</v>
      </c>
      <c r="D433">
        <v>0.613976690180851</v>
      </c>
      <c r="E433">
        <v>282.200801699355</v>
      </c>
      <c r="F433">
        <v>10.1947171912513</v>
      </c>
      <c r="G433">
        <v>378.538272057628</v>
      </c>
      <c r="H433">
        <v>0.196441855839781</v>
      </c>
      <c r="I433">
        <v>0.149131358599239</v>
      </c>
      <c r="J433">
        <v>17.4706357366341</v>
      </c>
      <c r="K433">
        <v>2.85580122939788</v>
      </c>
    </row>
    <row r="434" spans="1:11">
      <c r="A434">
        <v>432</v>
      </c>
      <c r="B434">
        <v>71.1573149339174</v>
      </c>
      <c r="C434">
        <v>2431.65826507543</v>
      </c>
      <c r="D434">
        <v>0.613969109351033</v>
      </c>
      <c r="E434">
        <v>282.377452211636</v>
      </c>
      <c r="F434">
        <v>10.188807104766</v>
      </c>
      <c r="G434">
        <v>378.208109929661</v>
      </c>
      <c r="H434">
        <v>0.196429640409568</v>
      </c>
      <c r="I434">
        <v>0.149137987048988</v>
      </c>
      <c r="J434">
        <v>17.469313981017</v>
      </c>
      <c r="K434">
        <v>2.85580122939788</v>
      </c>
    </row>
    <row r="435" spans="1:11">
      <c r="A435">
        <v>433</v>
      </c>
      <c r="B435">
        <v>71.4166608926745</v>
      </c>
      <c r="C435">
        <v>2432.25912077069</v>
      </c>
      <c r="D435">
        <v>0.613987701997718</v>
      </c>
      <c r="E435">
        <v>282.363973741595</v>
      </c>
      <c r="F435">
        <v>10.1862901020649</v>
      </c>
      <c r="G435">
        <v>378.387991756433</v>
      </c>
      <c r="H435">
        <v>0.196492528022942</v>
      </c>
      <c r="I435">
        <v>0.149137078368311</v>
      </c>
      <c r="J435">
        <v>17.4758524188258</v>
      </c>
      <c r="K435">
        <v>2.85580122939788</v>
      </c>
    </row>
    <row r="436" spans="1:11">
      <c r="A436">
        <v>434</v>
      </c>
      <c r="B436">
        <v>71.3323465121186</v>
      </c>
      <c r="C436">
        <v>2431.84151842828</v>
      </c>
      <c r="D436">
        <v>0.613982731628901</v>
      </c>
      <c r="E436">
        <v>282.344186431245</v>
      </c>
      <c r="F436">
        <v>10.1880393190985</v>
      </c>
      <c r="G436">
        <v>378.408827345872</v>
      </c>
      <c r="H436">
        <v>0.196471183308632</v>
      </c>
      <c r="I436">
        <v>0.149136505580422</v>
      </c>
      <c r="J436">
        <v>17.4736500863879</v>
      </c>
      <c r="K436">
        <v>2.85580122939788</v>
      </c>
    </row>
    <row r="437" spans="1:11">
      <c r="A437">
        <v>435</v>
      </c>
      <c r="B437">
        <v>71.475179641526</v>
      </c>
      <c r="C437">
        <v>2429.34117965942</v>
      </c>
      <c r="D437">
        <v>0.613998445199138</v>
      </c>
      <c r="E437">
        <v>282.021042094854</v>
      </c>
      <c r="F437">
        <v>10.1985251042577</v>
      </c>
      <c r="G437">
        <v>379.018487026957</v>
      </c>
      <c r="H437">
        <v>0.19650036229452</v>
      </c>
      <c r="I437">
        <v>0.149124329436271</v>
      </c>
      <c r="J437">
        <v>17.4767857973686</v>
      </c>
      <c r="K437">
        <v>2.85580122939788</v>
      </c>
    </row>
    <row r="438" spans="1:11">
      <c r="A438">
        <v>436</v>
      </c>
      <c r="B438">
        <v>71.5524500444395</v>
      </c>
      <c r="C438">
        <v>2430.5622233391</v>
      </c>
      <c r="D438">
        <v>0.614001099184055</v>
      </c>
      <c r="E438">
        <v>282.132771089778</v>
      </c>
      <c r="F438">
        <v>10.1934016622404</v>
      </c>
      <c r="G438">
        <v>378.849474682326</v>
      </c>
      <c r="H438">
        <v>0.196521443960114</v>
      </c>
      <c r="I438">
        <v>0.1491283177701</v>
      </c>
      <c r="J438">
        <v>17.47893631417</v>
      </c>
      <c r="K438">
        <v>2.85580122939788</v>
      </c>
    </row>
    <row r="439" spans="1:11">
      <c r="A439">
        <v>437</v>
      </c>
      <c r="B439">
        <v>71.7875741078367</v>
      </c>
      <c r="C439">
        <v>2434.26871766998</v>
      </c>
      <c r="D439">
        <v>0.614009053736412</v>
      </c>
      <c r="E439">
        <v>282.472730537129</v>
      </c>
      <c r="F439">
        <v>10.1778808673507</v>
      </c>
      <c r="G439">
        <v>378.396298541354</v>
      </c>
      <c r="H439">
        <v>0.196584769349023</v>
      </c>
      <c r="I439">
        <v>0.149140493685902</v>
      </c>
      <c r="J439">
        <v>17.4853979062169</v>
      </c>
      <c r="K439">
        <v>2.85580122939788</v>
      </c>
    </row>
    <row r="440" spans="1:11">
      <c r="A440">
        <v>438</v>
      </c>
      <c r="B440">
        <v>71.7365257280342</v>
      </c>
      <c r="C440">
        <v>2434.4623327895</v>
      </c>
      <c r="D440">
        <v>0.614005044216266</v>
      </c>
      <c r="E440">
        <v>282.510592149829</v>
      </c>
      <c r="F440">
        <v>10.1770714107433</v>
      </c>
      <c r="G440">
        <v>378.334289605617</v>
      </c>
      <c r="H440">
        <v>0.1965726746399</v>
      </c>
      <c r="I440">
        <v>0.149141993293983</v>
      </c>
      <c r="J440">
        <v>17.4841329892263</v>
      </c>
      <c r="K440">
        <v>2.85580122939788</v>
      </c>
    </row>
    <row r="441" spans="1:11">
      <c r="A441">
        <v>439</v>
      </c>
      <c r="B441">
        <v>71.8153034703657</v>
      </c>
      <c r="C441">
        <v>2434.75163120759</v>
      </c>
      <c r="D441">
        <v>0.614010019800737</v>
      </c>
      <c r="E441">
        <v>282.518041688465</v>
      </c>
      <c r="F441">
        <v>10.1758621659801</v>
      </c>
      <c r="G441">
        <v>378.341936255204</v>
      </c>
      <c r="H441">
        <v>0.196592234278929</v>
      </c>
      <c r="I441">
        <v>0.149142127445822</v>
      </c>
      <c r="J441">
        <v>17.4861594882137</v>
      </c>
      <c r="K441">
        <v>2.85580122939788</v>
      </c>
    </row>
    <row r="442" spans="1:11">
      <c r="A442">
        <v>440</v>
      </c>
      <c r="B442">
        <v>71.9304066024809</v>
      </c>
      <c r="C442">
        <v>2438.02011435104</v>
      </c>
      <c r="D442">
        <v>0.614011575850332</v>
      </c>
      <c r="E442">
        <v>282.846083813302</v>
      </c>
      <c r="F442">
        <v>10.162220098893</v>
      </c>
      <c r="G442">
        <v>377.833177892838</v>
      </c>
      <c r="H442">
        <v>0.196626393977938</v>
      </c>
      <c r="I442">
        <v>0.149154046782522</v>
      </c>
      <c r="J442">
        <v>17.4895822558308</v>
      </c>
      <c r="K442">
        <v>2.85580122939788</v>
      </c>
    </row>
    <row r="443" spans="1:11">
      <c r="A443">
        <v>441</v>
      </c>
      <c r="B443">
        <v>71.8609233620717</v>
      </c>
      <c r="C443">
        <v>2437.35441574675</v>
      </c>
      <c r="D443">
        <v>0.614007933780175</v>
      </c>
      <c r="E443">
        <v>282.793577484204</v>
      </c>
      <c r="F443">
        <v>10.1649956393284</v>
      </c>
      <c r="G443">
        <v>377.890274036318</v>
      </c>
      <c r="H443">
        <v>0.196608485704158</v>
      </c>
      <c r="I443">
        <v>0.149152222916067</v>
      </c>
      <c r="J443">
        <v>17.4877429564975</v>
      </c>
      <c r="K443">
        <v>2.85580122939788</v>
      </c>
    </row>
    <row r="444" spans="1:11">
      <c r="A444">
        <v>442</v>
      </c>
      <c r="B444">
        <v>72.1315968188572</v>
      </c>
      <c r="C444">
        <v>2434.17740578901</v>
      </c>
      <c r="D444">
        <v>0.614033672648361</v>
      </c>
      <c r="E444">
        <v>282.356243559609</v>
      </c>
      <c r="F444">
        <v>10.1782626642748</v>
      </c>
      <c r="G444">
        <v>378.777064689104</v>
      </c>
      <c r="H444">
        <v>0.196665957056284</v>
      </c>
      <c r="I444">
        <v>0.149135641679247</v>
      </c>
      <c r="J444">
        <v>17.4938872711953</v>
      </c>
      <c r="K444">
        <v>2.85580122939788</v>
      </c>
    </row>
    <row r="445" spans="1:11">
      <c r="A445">
        <v>443</v>
      </c>
      <c r="B445">
        <v>71.8804001152925</v>
      </c>
      <c r="C445">
        <v>2437.90864567325</v>
      </c>
      <c r="D445">
        <v>0.61400849777715</v>
      </c>
      <c r="E445">
        <v>282.849544616783</v>
      </c>
      <c r="F445">
        <v>10.1626847468362</v>
      </c>
      <c r="G445">
        <v>377.824184732566</v>
      </c>
      <c r="H445">
        <v>0.196614012320333</v>
      </c>
      <c r="I445">
        <v>0.149154270055373</v>
      </c>
      <c r="J445">
        <v>17.4882998878982</v>
      </c>
      <c r="K445">
        <v>2.85580122939788</v>
      </c>
    </row>
    <row r="446" spans="1:11">
      <c r="A446">
        <v>444</v>
      </c>
      <c r="B446">
        <v>72.1052720661082</v>
      </c>
      <c r="C446">
        <v>2442.89597210913</v>
      </c>
      <c r="D446">
        <v>0.614015610512494</v>
      </c>
      <c r="E446">
        <v>283.335238402082</v>
      </c>
      <c r="F446">
        <v>10.1419369839858</v>
      </c>
      <c r="G446">
        <v>377.132371363977</v>
      </c>
      <c r="H446">
        <v>0.196677459250308</v>
      </c>
      <c r="I446">
        <v>0.149171848913577</v>
      </c>
      <c r="J446">
        <v>17.4947024179064</v>
      </c>
      <c r="K446">
        <v>2.85580122939788</v>
      </c>
    </row>
    <row r="447" spans="1:11">
      <c r="A447">
        <v>445</v>
      </c>
      <c r="B447">
        <v>72.119219079501</v>
      </c>
      <c r="C447">
        <v>2442.32514498304</v>
      </c>
      <c r="D447">
        <v>0.614017978026879</v>
      </c>
      <c r="E447">
        <v>283.267605855456</v>
      </c>
      <c r="F447">
        <v>10.1443073861223</v>
      </c>
      <c r="G447">
        <v>377.267217495496</v>
      </c>
      <c r="H447">
        <v>0.1966794113561</v>
      </c>
      <c r="I447">
        <v>0.149169338135981</v>
      </c>
      <c r="J447">
        <v>17.494934084465</v>
      </c>
      <c r="K447">
        <v>2.85580122939788</v>
      </c>
    </row>
    <row r="448" spans="1:11">
      <c r="A448">
        <v>446</v>
      </c>
      <c r="B448">
        <v>72.0932329496164</v>
      </c>
      <c r="C448">
        <v>2437.70499027746</v>
      </c>
      <c r="D448">
        <v>0.614023741275293</v>
      </c>
      <c r="E448">
        <v>282.761191952161</v>
      </c>
      <c r="F448">
        <v>10.1635337772122</v>
      </c>
      <c r="G448">
        <v>378.097450140798</v>
      </c>
      <c r="H448">
        <v>0.196663857121243</v>
      </c>
      <c r="I448">
        <v>0.149150674032933</v>
      </c>
      <c r="J448">
        <v>17.493514274499</v>
      </c>
      <c r="K448">
        <v>2.85580122939788</v>
      </c>
    </row>
    <row r="449" spans="1:11">
      <c r="A449">
        <v>447</v>
      </c>
      <c r="B449">
        <v>72.1834453182772</v>
      </c>
      <c r="C449">
        <v>2443.48919182198</v>
      </c>
      <c r="D449">
        <v>0.614019452800936</v>
      </c>
      <c r="E449">
        <v>283.377210352501</v>
      </c>
      <c r="F449">
        <v>10.1394747684927</v>
      </c>
      <c r="G449">
        <v>377.108985473404</v>
      </c>
      <c r="H449">
        <v>0.196697084268981</v>
      </c>
      <c r="I449">
        <v>0.149173278288935</v>
      </c>
      <c r="J449">
        <v>17.4967239683033</v>
      </c>
      <c r="K449">
        <v>2.85580122939788</v>
      </c>
    </row>
    <row r="450" spans="1:11">
      <c r="A450">
        <v>448</v>
      </c>
      <c r="B450">
        <v>72.3087162515462</v>
      </c>
      <c r="C450">
        <v>2443.10684285302</v>
      </c>
      <c r="D450">
        <v>0.614028504875546</v>
      </c>
      <c r="E450">
        <v>283.295561169092</v>
      </c>
      <c r="F450">
        <v>10.1410616076991</v>
      </c>
      <c r="G450">
        <v>377.289371915896</v>
      </c>
      <c r="H450">
        <v>0.196726189474146</v>
      </c>
      <c r="I450">
        <v>0.149170049007565</v>
      </c>
      <c r="J450">
        <v>17.4997706015033</v>
      </c>
      <c r="K450">
        <v>2.85580122939788</v>
      </c>
    </row>
    <row r="451" spans="1:11">
      <c r="A451">
        <v>449</v>
      </c>
      <c r="B451">
        <v>72.3323965454757</v>
      </c>
      <c r="C451">
        <v>2447.76911922376</v>
      </c>
      <c r="D451">
        <v>0.614019654299968</v>
      </c>
      <c r="E451">
        <v>283.807282931601</v>
      </c>
      <c r="F451">
        <v>10.1217458840319</v>
      </c>
      <c r="G451">
        <v>376.443905660347</v>
      </c>
      <c r="H451">
        <v>0.196741318580045</v>
      </c>
      <c r="I451">
        <v>0.149188908838434</v>
      </c>
      <c r="J451">
        <v>17.5011325777144</v>
      </c>
      <c r="K451">
        <v>2.85580122939788</v>
      </c>
    </row>
    <row r="452" spans="1:11">
      <c r="A452">
        <v>450</v>
      </c>
      <c r="B452">
        <v>72.3384716679356</v>
      </c>
      <c r="C452">
        <v>2449.27426397874</v>
      </c>
      <c r="D452">
        <v>0.614017296285997</v>
      </c>
      <c r="E452">
        <v>283.973010675855</v>
      </c>
      <c r="F452">
        <v>10.1155257995961</v>
      </c>
      <c r="G452">
        <v>376.174609792305</v>
      </c>
      <c r="H452">
        <v>0.196745793484063</v>
      </c>
      <c r="I452">
        <v>0.149195021642141</v>
      </c>
      <c r="J452">
        <v>17.5015316845885</v>
      </c>
      <c r="K452">
        <v>2.85580122939788</v>
      </c>
    </row>
    <row r="453" spans="1:11">
      <c r="A453">
        <v>451</v>
      </c>
      <c r="B453">
        <v>72.2615335133395</v>
      </c>
      <c r="C453">
        <v>2445.16540855975</v>
      </c>
      <c r="D453">
        <v>0.614020698346305</v>
      </c>
      <c r="E453">
        <v>283.539375518698</v>
      </c>
      <c r="F453">
        <v>10.1325239269424</v>
      </c>
      <c r="G453">
        <v>376.858969018341</v>
      </c>
      <c r="H453">
        <v>0.196719210230106</v>
      </c>
      <c r="I453">
        <v>0.149179130298942</v>
      </c>
      <c r="J453">
        <v>17.4989499436941</v>
      </c>
      <c r="K453">
        <v>2.85580122939788</v>
      </c>
    </row>
    <row r="454" spans="1:11">
      <c r="A454">
        <v>452</v>
      </c>
      <c r="B454">
        <v>72.4564004587122</v>
      </c>
      <c r="C454">
        <v>2443.14400204446</v>
      </c>
      <c r="D454">
        <v>0.614039187218707</v>
      </c>
      <c r="E454">
        <v>283.254122804458</v>
      </c>
      <c r="F454">
        <v>10.1409073664225</v>
      </c>
      <c r="G454">
        <v>377.438981059016</v>
      </c>
      <c r="H454">
        <v>0.196761098599698</v>
      </c>
      <c r="I454">
        <v>0.149168285357031</v>
      </c>
      <c r="J454">
        <v>17.5034134621326</v>
      </c>
      <c r="K454">
        <v>2.85580122939788</v>
      </c>
    </row>
    <row r="455" spans="1:11">
      <c r="A455">
        <v>453</v>
      </c>
      <c r="B455">
        <v>72.5492574630341</v>
      </c>
      <c r="C455">
        <v>2444.11766773156</v>
      </c>
      <c r="D455">
        <v>0.614044282802014</v>
      </c>
      <c r="E455">
        <v>283.334042846676</v>
      </c>
      <c r="F455">
        <v>10.1368675226502</v>
      </c>
      <c r="G455">
        <v>377.366502641226</v>
      </c>
      <c r="H455">
        <v>0.196784845834708</v>
      </c>
      <c r="I455">
        <v>0.149171097590784</v>
      </c>
      <c r="J455">
        <v>17.5058493896577</v>
      </c>
      <c r="K455">
        <v>2.85580122939788</v>
      </c>
    </row>
    <row r="456" spans="1:11">
      <c r="A456">
        <v>454</v>
      </c>
      <c r="B456">
        <v>72.6270606987849</v>
      </c>
      <c r="C456">
        <v>2445.12498884206</v>
      </c>
      <c r="D456">
        <v>0.614047046187733</v>
      </c>
      <c r="E456">
        <v>283.42274245691</v>
      </c>
      <c r="F456">
        <v>10.1326914250288</v>
      </c>
      <c r="G456">
        <v>377.291383737359</v>
      </c>
      <c r="H456">
        <v>0.196804807118593</v>
      </c>
      <c r="I456">
        <v>0.149174272370494</v>
      </c>
      <c r="J456">
        <v>17.5078921709955</v>
      </c>
      <c r="K456">
        <v>2.85580122939788</v>
      </c>
    </row>
    <row r="457" spans="1:11">
      <c r="A457">
        <v>455</v>
      </c>
      <c r="B457">
        <v>72.5653581013054</v>
      </c>
      <c r="C457">
        <v>2441.42191901484</v>
      </c>
      <c r="D457">
        <v>0.614050664674265</v>
      </c>
      <c r="E457">
        <v>283.028846044245</v>
      </c>
      <c r="F457">
        <v>10.1480603637576</v>
      </c>
      <c r="G457">
        <v>377.873970751371</v>
      </c>
      <c r="H457">
        <v>0.196783210272004</v>
      </c>
      <c r="I457">
        <v>0.1491597927852</v>
      </c>
      <c r="J457">
        <v>17.5058074936023</v>
      </c>
      <c r="K457">
        <v>2.85580122939788</v>
      </c>
    </row>
    <row r="458" spans="1:11">
      <c r="A458">
        <v>456</v>
      </c>
      <c r="B458">
        <v>72.5326107880906</v>
      </c>
      <c r="C458">
        <v>2443.14151195708</v>
      </c>
      <c r="D458">
        <v>0.614044779028307</v>
      </c>
      <c r="E458">
        <v>283.23074245406</v>
      </c>
      <c r="F458">
        <v>10.1409177021912</v>
      </c>
      <c r="G458">
        <v>377.543667743112</v>
      </c>
      <c r="H458">
        <v>0.196778740937785</v>
      </c>
      <c r="I458">
        <v>0.149167317655944</v>
      </c>
      <c r="J458">
        <v>17.5052611061203</v>
      </c>
      <c r="K458">
        <v>2.85580122939788</v>
      </c>
    </row>
    <row r="459" spans="1:11">
      <c r="A459">
        <v>457</v>
      </c>
      <c r="B459">
        <v>72.496446877671</v>
      </c>
      <c r="C459">
        <v>2440.28162186824</v>
      </c>
      <c r="D459">
        <v>0.614048310092087</v>
      </c>
      <c r="E459">
        <v>282.923357329426</v>
      </c>
      <c r="F459">
        <v>10.1528023591784</v>
      </c>
      <c r="G459">
        <v>378.027366826295</v>
      </c>
      <c r="H459">
        <v>0.196764476862325</v>
      </c>
      <c r="I459">
        <v>0.149156013983321</v>
      </c>
      <c r="J459">
        <v>17.5039075602534</v>
      </c>
      <c r="K459">
        <v>2.85580122939788</v>
      </c>
    </row>
    <row r="460" spans="1:11">
      <c r="A460">
        <v>458</v>
      </c>
      <c r="B460">
        <v>72.5017086479958</v>
      </c>
      <c r="C460">
        <v>2438.97198067735</v>
      </c>
      <c r="D460">
        <v>0.6140522305571</v>
      </c>
      <c r="E460">
        <v>282.77604770362</v>
      </c>
      <c r="F460">
        <v>10.1582540528747</v>
      </c>
      <c r="G460">
        <v>378.285392931682</v>
      </c>
      <c r="H460">
        <v>0.1967629413377</v>
      </c>
      <c r="I460">
        <v>0.149150569350336</v>
      </c>
      <c r="J460">
        <v>17.5038142863572</v>
      </c>
      <c r="K460">
        <v>2.85580122939788</v>
      </c>
    </row>
    <row r="461" spans="1:11">
      <c r="A461">
        <v>459</v>
      </c>
      <c r="B461">
        <v>72.4571529471901</v>
      </c>
      <c r="C461">
        <v>2442.35681596193</v>
      </c>
      <c r="D461">
        <v>0.614041060977317</v>
      </c>
      <c r="E461">
        <v>283.16653278135</v>
      </c>
      <c r="F461">
        <v>10.1441758409922</v>
      </c>
      <c r="G461">
        <v>377.602586227347</v>
      </c>
      <c r="H461">
        <v>0.196759448617235</v>
      </c>
      <c r="I461">
        <v>0.149165059980976</v>
      </c>
      <c r="J461">
        <v>17.5032834446643</v>
      </c>
      <c r="K461">
        <v>2.85580122939788</v>
      </c>
    </row>
    <row r="462" spans="1:11">
      <c r="A462">
        <v>460</v>
      </c>
      <c r="B462">
        <v>72.6727782101152</v>
      </c>
      <c r="C462">
        <v>2436.51112062057</v>
      </c>
      <c r="D462">
        <v>0.614068195265474</v>
      </c>
      <c r="E462">
        <v>282.449299665185</v>
      </c>
      <c r="F462">
        <v>10.1685138220314</v>
      </c>
      <c r="G462">
        <v>378.905000628386</v>
      </c>
      <c r="H462">
        <v>0.19679820523767</v>
      </c>
      <c r="I462">
        <v>0.149138219370396</v>
      </c>
      <c r="J462">
        <v>17.5076224352093</v>
      </c>
      <c r="K462">
        <v>2.85580122939788</v>
      </c>
    </row>
    <row r="463" spans="1:11">
      <c r="A463">
        <v>461</v>
      </c>
      <c r="B463">
        <v>72.4973042524189</v>
      </c>
      <c r="C463">
        <v>2442.78799130194</v>
      </c>
      <c r="D463">
        <v>0.614043871753184</v>
      </c>
      <c r="E463">
        <v>283.202208376085</v>
      </c>
      <c r="F463">
        <v>10.1423852973662</v>
      </c>
      <c r="G463">
        <v>377.5702779245</v>
      </c>
      <c r="H463">
        <v>0.196769749227433</v>
      </c>
      <c r="I463">
        <v>0.149166317301665</v>
      </c>
      <c r="J463">
        <v>17.5043393054887</v>
      </c>
      <c r="K463">
        <v>2.85580122939788</v>
      </c>
    </row>
    <row r="464" spans="1:11">
      <c r="A464">
        <v>462</v>
      </c>
      <c r="B464">
        <v>72.8223076956877</v>
      </c>
      <c r="C464">
        <v>2439.68625324482</v>
      </c>
      <c r="D464">
        <v>0.614071333663989</v>
      </c>
      <c r="E464">
        <v>282.75708471311</v>
      </c>
      <c r="F464">
        <v>10.1552799974224</v>
      </c>
      <c r="G464">
        <v>378.48712992036</v>
      </c>
      <c r="H464">
        <v>0.196839609848673</v>
      </c>
      <c r="I464">
        <v>0.149149366507438</v>
      </c>
      <c r="J464">
        <v>17.5118011224327</v>
      </c>
      <c r="K464">
        <v>2.85580122939788</v>
      </c>
    </row>
    <row r="465" spans="1:11">
      <c r="A465">
        <v>463</v>
      </c>
      <c r="B465">
        <v>72.5654075928144</v>
      </c>
      <c r="C465">
        <v>2440.77924118339</v>
      </c>
      <c r="D465">
        <v>0.614051771411339</v>
      </c>
      <c r="E465">
        <v>282.957414624896</v>
      </c>
      <c r="F465">
        <v>10.1507324339383</v>
      </c>
      <c r="G465">
        <v>377.999785550653</v>
      </c>
      <c r="H465">
        <v>0.196781802420768</v>
      </c>
      <c r="I465">
        <v>0.149157158729165</v>
      </c>
      <c r="J465">
        <v>17.5056930843494</v>
      </c>
      <c r="K465">
        <v>2.85580122939788</v>
      </c>
    </row>
    <row r="466" spans="1:11">
      <c r="A466">
        <v>464</v>
      </c>
      <c r="B466">
        <v>72.6190099643721</v>
      </c>
      <c r="C466">
        <v>2442.38009874131</v>
      </c>
      <c r="D466">
        <v>0.614052748207012</v>
      </c>
      <c r="E466">
        <v>283.119112540486</v>
      </c>
      <c r="F466">
        <v>10.1440791383503</v>
      </c>
      <c r="G466">
        <v>377.760643329327</v>
      </c>
      <c r="H466">
        <v>0.196797702901308</v>
      </c>
      <c r="I466">
        <v>0.149163047958726</v>
      </c>
      <c r="J466">
        <v>17.5072773732655</v>
      </c>
      <c r="K466">
        <v>2.85580122939788</v>
      </c>
    </row>
    <row r="467" spans="1:11">
      <c r="A467">
        <v>465</v>
      </c>
      <c r="B467">
        <v>72.559325612317</v>
      </c>
      <c r="C467">
        <v>2438.72831045728</v>
      </c>
      <c r="D467">
        <v>0.614054991112535</v>
      </c>
      <c r="E467">
        <v>282.730832883302</v>
      </c>
      <c r="F467">
        <v>10.1592690343263</v>
      </c>
      <c r="G467">
        <v>378.363472334378</v>
      </c>
      <c r="H467">
        <v>0.196776262979368</v>
      </c>
      <c r="I467">
        <v>0.149148791635719</v>
      </c>
      <c r="J467">
        <v>17.5052113498348</v>
      </c>
      <c r="K467">
        <v>2.85580122939788</v>
      </c>
    </row>
    <row r="468" spans="1:11">
      <c r="A468">
        <v>466</v>
      </c>
      <c r="B468">
        <v>72.5607303750231</v>
      </c>
      <c r="C468">
        <v>2441.06662115218</v>
      </c>
      <c r="D468">
        <v>0.614051175501342</v>
      </c>
      <c r="E468">
        <v>282.990815927211</v>
      </c>
      <c r="F468">
        <v>10.1495374165042</v>
      </c>
      <c r="G468">
        <v>377.941021869968</v>
      </c>
      <c r="H468">
        <v>0.196781316440651</v>
      </c>
      <c r="I468">
        <v>0.149158399205192</v>
      </c>
      <c r="J468">
        <v>17.5056278874609</v>
      </c>
      <c r="K468">
        <v>2.85580122939788</v>
      </c>
    </row>
    <row r="469" spans="1:11">
      <c r="A469">
        <v>467</v>
      </c>
      <c r="B469">
        <v>72.5457648475142</v>
      </c>
      <c r="C469">
        <v>2440.84117625804</v>
      </c>
      <c r="D469">
        <v>0.614050889131182</v>
      </c>
      <c r="E469">
        <v>282.970263112524</v>
      </c>
      <c r="F469">
        <v>10.1504748643852</v>
      </c>
      <c r="G469">
        <v>377.964169413469</v>
      </c>
      <c r="H469">
        <v>0.19677738248196</v>
      </c>
      <c r="I469">
        <v>0.149157661247084</v>
      </c>
      <c r="J469">
        <v>17.5052271886851</v>
      </c>
      <c r="K469">
        <v>2.85580122939788</v>
      </c>
    </row>
    <row r="470" spans="1:11">
      <c r="A470">
        <v>468</v>
      </c>
      <c r="B470">
        <v>72.5820948627112</v>
      </c>
      <c r="C470">
        <v>2442.43356155227</v>
      </c>
      <c r="D470">
        <v>0.614049666172068</v>
      </c>
      <c r="E470">
        <v>283.136233958337</v>
      </c>
      <c r="F470">
        <v>10.1438570930124</v>
      </c>
      <c r="G470">
        <v>377.699370166782</v>
      </c>
      <c r="H470">
        <v>0.196789283564305</v>
      </c>
      <c r="I470">
        <v>0.149163730277009</v>
      </c>
      <c r="J470">
        <v>17.5063919850958</v>
      </c>
      <c r="K470">
        <v>2.85580122939788</v>
      </c>
    </row>
    <row r="471" spans="1:11">
      <c r="A471">
        <v>469</v>
      </c>
      <c r="B471">
        <v>72.5989321050927</v>
      </c>
      <c r="C471">
        <v>2445.41101557382</v>
      </c>
      <c r="D471">
        <v>0.614044235618513</v>
      </c>
      <c r="E471">
        <v>283.462323289837</v>
      </c>
      <c r="F471">
        <v>10.1315062579572</v>
      </c>
      <c r="G471">
        <v>377.154507632466</v>
      </c>
      <c r="H471">
        <v>0.196799491073671</v>
      </c>
      <c r="I471">
        <v>0.149175741859691</v>
      </c>
      <c r="J471">
        <v>17.5073114116585</v>
      </c>
      <c r="K471">
        <v>2.85580122939788</v>
      </c>
    </row>
    <row r="472" spans="1:11">
      <c r="A472">
        <v>470</v>
      </c>
      <c r="B472">
        <v>72.5936329492042</v>
      </c>
      <c r="C472">
        <v>2443.20331073899</v>
      </c>
      <c r="D472">
        <v>0.614048847401167</v>
      </c>
      <c r="E472">
        <v>283.218344226198</v>
      </c>
      <c r="F472">
        <v>10.1406611961694</v>
      </c>
      <c r="G472">
        <v>377.567669232468</v>
      </c>
      <c r="H472">
        <v>0.196793597834123</v>
      </c>
      <c r="I472">
        <v>0.149166744390041</v>
      </c>
      <c r="J472">
        <v>17.5068060999056</v>
      </c>
      <c r="K472">
        <v>2.85580122939788</v>
      </c>
    </row>
    <row r="473" spans="1:11">
      <c r="A473">
        <v>471</v>
      </c>
      <c r="B473">
        <v>72.7346412116166</v>
      </c>
      <c r="C473">
        <v>2447.55911693386</v>
      </c>
      <c r="D473">
        <v>0.614048871609108</v>
      </c>
      <c r="E473">
        <v>283.659599229832</v>
      </c>
      <c r="F473">
        <v>10.1226143369321</v>
      </c>
      <c r="G473">
        <v>376.89662335622</v>
      </c>
      <c r="H473">
        <v>0.196835849504985</v>
      </c>
      <c r="I473">
        <v>0.149182813945429</v>
      </c>
      <c r="J473">
        <v>17.5110005622569</v>
      </c>
      <c r="K473">
        <v>2.85580122939788</v>
      </c>
    </row>
    <row r="474" spans="1:11">
      <c r="A474">
        <v>472</v>
      </c>
      <c r="B474">
        <v>72.7674736493835</v>
      </c>
      <c r="C474">
        <v>2447.44954218481</v>
      </c>
      <c r="D474">
        <v>0.614051510798695</v>
      </c>
      <c r="E474">
        <v>283.637399732081</v>
      </c>
      <c r="F474">
        <v>10.123067536439</v>
      </c>
      <c r="G474">
        <v>376.957895674108</v>
      </c>
      <c r="H474">
        <v>0.196843259092534</v>
      </c>
      <c r="I474">
        <v>0.149181946886297</v>
      </c>
      <c r="J474">
        <v>17.5117814193378</v>
      </c>
      <c r="K474">
        <v>2.85580122939788</v>
      </c>
    </row>
    <row r="475" spans="1:11">
      <c r="A475">
        <v>473</v>
      </c>
      <c r="B475">
        <v>72.7347238176185</v>
      </c>
      <c r="C475">
        <v>2446.7939837846</v>
      </c>
      <c r="D475">
        <v>0.61405052316692</v>
      </c>
      <c r="E475">
        <v>283.574291589555</v>
      </c>
      <c r="F475">
        <v>10.1257797639512</v>
      </c>
      <c r="G475">
        <v>377.031296920024</v>
      </c>
      <c r="H475">
        <v>0.196834385202956</v>
      </c>
      <c r="I475">
        <v>0.149179658162859</v>
      </c>
      <c r="J475">
        <v>17.5108853955162</v>
      </c>
      <c r="K475">
        <v>2.85580122939788</v>
      </c>
    </row>
    <row r="476" spans="1:11">
      <c r="A476">
        <v>474</v>
      </c>
      <c r="B476">
        <v>72.7135368774126</v>
      </c>
      <c r="C476">
        <v>2447.26200493129</v>
      </c>
      <c r="D476">
        <v>0.614048130351654</v>
      </c>
      <c r="E476">
        <v>283.632892368934</v>
      </c>
      <c r="F476">
        <v>10.1238432818554</v>
      </c>
      <c r="G476">
        <v>376.921835806483</v>
      </c>
      <c r="H476">
        <v>0.196830381059833</v>
      </c>
      <c r="I476">
        <v>0.149181855316242</v>
      </c>
      <c r="J476">
        <v>17.5104435896702</v>
      </c>
      <c r="K476">
        <v>2.85580122939788</v>
      </c>
    </row>
    <row r="477" spans="1:11">
      <c r="A477">
        <v>475</v>
      </c>
      <c r="B477">
        <v>72.8304728790745</v>
      </c>
      <c r="C477">
        <v>2448.06381697388</v>
      </c>
      <c r="D477">
        <v>0.6140539366556</v>
      </c>
      <c r="E477">
        <v>283.68602100205</v>
      </c>
      <c r="F477">
        <v>10.1205274289743</v>
      </c>
      <c r="G477">
        <v>376.887095768846</v>
      </c>
      <c r="H477">
        <v>0.196859602076344</v>
      </c>
      <c r="I477">
        <v>0.149183629104057</v>
      </c>
      <c r="J477">
        <v>17.5134512486991</v>
      </c>
      <c r="K477">
        <v>2.85580122939788</v>
      </c>
    </row>
    <row r="478" spans="1:11">
      <c r="A478">
        <v>476</v>
      </c>
      <c r="B478">
        <v>72.8869871255081</v>
      </c>
      <c r="C478">
        <v>2445.96903554881</v>
      </c>
      <c r="D478">
        <v>0.614061938362151</v>
      </c>
      <c r="E478">
        <v>283.435423589417</v>
      </c>
      <c r="F478">
        <v>10.1291948702059</v>
      </c>
      <c r="G478">
        <v>377.327439949336</v>
      </c>
      <c r="H478">
        <v>0.196868595552913</v>
      </c>
      <c r="I478">
        <v>0.149174280833091</v>
      </c>
      <c r="J478">
        <v>17.5144973755271</v>
      </c>
      <c r="K478">
        <v>2.85580122939788</v>
      </c>
    </row>
    <row r="479" spans="1:11">
      <c r="A479">
        <v>477</v>
      </c>
      <c r="B479">
        <v>72.8345405153706</v>
      </c>
      <c r="C479">
        <v>2445.54329003596</v>
      </c>
      <c r="D479">
        <v>0.614058826658799</v>
      </c>
      <c r="E479">
        <v>283.404231098524</v>
      </c>
      <c r="F479">
        <v>10.1309582653919</v>
      </c>
      <c r="G479">
        <v>377.354139129466</v>
      </c>
      <c r="H479">
        <v>0.196855358834798</v>
      </c>
      <c r="I479">
        <v>0.149173212910013</v>
      </c>
      <c r="J479">
        <v>17.5131363619439</v>
      </c>
      <c r="K479">
        <v>2.85580122939788</v>
      </c>
    </row>
    <row r="480" spans="1:11">
      <c r="A480">
        <v>478</v>
      </c>
      <c r="B480">
        <v>72.9215647290624</v>
      </c>
      <c r="C480">
        <v>2447.94581131273</v>
      </c>
      <c r="D480">
        <v>0.614059733754387</v>
      </c>
      <c r="E480">
        <v>283.644807308392</v>
      </c>
      <c r="F480">
        <v>10.121015299059</v>
      </c>
      <c r="G480">
        <v>376.997681829903</v>
      </c>
      <c r="H480">
        <v>0.19688078621837</v>
      </c>
      <c r="I480">
        <v>0.149181960946362</v>
      </c>
      <c r="J480">
        <v>17.5156693417237</v>
      </c>
      <c r="K480">
        <v>2.85580122939788</v>
      </c>
    </row>
    <row r="481" spans="1:11">
      <c r="A481">
        <v>479</v>
      </c>
      <c r="B481">
        <v>72.8893456815468</v>
      </c>
      <c r="C481">
        <v>2445.08001277443</v>
      </c>
      <c r="D481">
        <v>0.614063670988493</v>
      </c>
      <c r="E481">
        <v>283.335760268713</v>
      </c>
      <c r="F481">
        <v>10.1328778110008</v>
      </c>
      <c r="G481">
        <v>377.493460882339</v>
      </c>
      <c r="H481">
        <v>0.196867305102744</v>
      </c>
      <c r="I481">
        <v>0.149170595520212</v>
      </c>
      <c r="J481">
        <v>17.5144085543016</v>
      </c>
      <c r="K481">
        <v>2.85580122939788</v>
      </c>
    </row>
    <row r="482" spans="1:11">
      <c r="A482">
        <v>480</v>
      </c>
      <c r="B482">
        <v>72.9397906941189</v>
      </c>
      <c r="C482">
        <v>2447.39033569274</v>
      </c>
      <c r="D482">
        <v>0.614062799416129</v>
      </c>
      <c r="E482">
        <v>283.577433061151</v>
      </c>
      <c r="F482">
        <v>10.1233124304835</v>
      </c>
      <c r="G482">
        <v>377.124097377467</v>
      </c>
      <c r="H482">
        <v>0.196883874054996</v>
      </c>
      <c r="I482">
        <v>0.149179446484525</v>
      </c>
      <c r="J482">
        <v>17.5160213826471</v>
      </c>
      <c r="K482">
        <v>2.85580122939788</v>
      </c>
    </row>
    <row r="483" spans="1:11">
      <c r="A483">
        <v>481</v>
      </c>
      <c r="B483">
        <v>72.9326947486996</v>
      </c>
      <c r="C483">
        <v>2445.0835569335</v>
      </c>
      <c r="D483">
        <v>0.6140670092363</v>
      </c>
      <c r="E483">
        <v>283.322886765099</v>
      </c>
      <c r="F483">
        <v>10.1328631233511</v>
      </c>
      <c r="G483">
        <v>377.542036155197</v>
      </c>
      <c r="H483">
        <v>0.196877435112399</v>
      </c>
      <c r="I483">
        <v>0.1491700546376</v>
      </c>
      <c r="J483">
        <v>17.5154686606435</v>
      </c>
      <c r="K483">
        <v>2.85580122939788</v>
      </c>
    </row>
    <row r="484" spans="1:11">
      <c r="A484">
        <v>482</v>
      </c>
      <c r="B484">
        <v>72.8881910527192</v>
      </c>
      <c r="C484">
        <v>2447.06360390615</v>
      </c>
      <c r="D484">
        <v>0.614059213245923</v>
      </c>
      <c r="E484">
        <v>283.556822085184</v>
      </c>
      <c r="F484">
        <v>10.1246640945561</v>
      </c>
      <c r="G484">
        <v>377.121811061619</v>
      </c>
      <c r="H484">
        <v>0.196871181205294</v>
      </c>
      <c r="I484">
        <v>0.149178760547172</v>
      </c>
      <c r="J484">
        <v>17.514709619149</v>
      </c>
      <c r="K484">
        <v>2.85580122939788</v>
      </c>
    </row>
    <row r="485" spans="1:11">
      <c r="A485">
        <v>483</v>
      </c>
      <c r="B485">
        <v>72.888937037039</v>
      </c>
      <c r="C485">
        <v>2447.28622977735</v>
      </c>
      <c r="D485">
        <v>0.614059751873495</v>
      </c>
      <c r="E485">
        <v>283.581483812215</v>
      </c>
      <c r="F485">
        <v>10.123743069407</v>
      </c>
      <c r="G485">
        <v>377.091450440938</v>
      </c>
      <c r="H485">
        <v>0.19687172799791</v>
      </c>
      <c r="I485">
        <v>0.149179676056619</v>
      </c>
      <c r="J485">
        <v>17.514757939824</v>
      </c>
      <c r="K485">
        <v>2.85580122939788</v>
      </c>
    </row>
    <row r="486" spans="1:11">
      <c r="A486">
        <v>484</v>
      </c>
      <c r="B486">
        <v>72.9476017728367</v>
      </c>
      <c r="C486">
        <v>2445.79286273494</v>
      </c>
      <c r="D486">
        <v>0.614066398361806</v>
      </c>
      <c r="E486">
        <v>283.397274562788</v>
      </c>
      <c r="F486">
        <v>10.1299244858614</v>
      </c>
      <c r="G486">
        <v>377.42763190294</v>
      </c>
      <c r="H486">
        <v>0.19688237722805</v>
      </c>
      <c r="I486">
        <v>0.149172780114294</v>
      </c>
      <c r="J486">
        <v>17.515947885707</v>
      </c>
      <c r="K486">
        <v>2.85580122939788</v>
      </c>
    </row>
    <row r="487" spans="1:11">
      <c r="A487">
        <v>485</v>
      </c>
      <c r="B487">
        <v>72.897140870997</v>
      </c>
      <c r="C487">
        <v>2446.2615279333</v>
      </c>
      <c r="D487">
        <v>0.614061829700296</v>
      </c>
      <c r="E487">
        <v>283.464909520584</v>
      </c>
      <c r="F487">
        <v>10.1279837518007</v>
      </c>
      <c r="G487">
        <v>377.286439386148</v>
      </c>
      <c r="H487">
        <v>0.19687154030852</v>
      </c>
      <c r="I487">
        <v>0.149175356009403</v>
      </c>
      <c r="J487">
        <v>17.5147906531654</v>
      </c>
      <c r="K487">
        <v>2.85580122939788</v>
      </c>
    </row>
    <row r="488" spans="1:11">
      <c r="A488">
        <v>486</v>
      </c>
      <c r="B488">
        <v>73.018773644592</v>
      </c>
      <c r="C488">
        <v>2448.08964302609</v>
      </c>
      <c r="D488">
        <v>0.61406729462437</v>
      </c>
      <c r="E488">
        <v>283.631020459983</v>
      </c>
      <c r="F488">
        <v>10.1204206627574</v>
      </c>
      <c r="G488">
        <v>377.080823844996</v>
      </c>
      <c r="H488">
        <v>0.196903810521804</v>
      </c>
      <c r="I488">
        <v>0.149181304516184</v>
      </c>
      <c r="J488">
        <v>17.5180684892467</v>
      </c>
      <c r="K488">
        <v>2.85580122939788</v>
      </c>
    </row>
    <row r="489" spans="1:11">
      <c r="A489">
        <v>487</v>
      </c>
      <c r="B489">
        <v>73.0246904388085</v>
      </c>
      <c r="C489">
        <v>2449.42158849794</v>
      </c>
      <c r="D489">
        <v>0.614064731489231</v>
      </c>
      <c r="E489">
        <v>283.777398591087</v>
      </c>
      <c r="F489">
        <v>10.1149173845393</v>
      </c>
      <c r="G489">
        <v>376.839142790131</v>
      </c>
      <c r="H489">
        <v>0.196907980087995</v>
      </c>
      <c r="I489">
        <v>0.149186700786278</v>
      </c>
      <c r="J489">
        <v>17.5184337590418</v>
      </c>
      <c r="K489">
        <v>2.85580122939788</v>
      </c>
    </row>
    <row r="490" spans="1:11">
      <c r="A490">
        <v>488</v>
      </c>
      <c r="B490">
        <v>73.0362118875545</v>
      </c>
      <c r="C490">
        <v>2445.9384927993</v>
      </c>
      <c r="D490">
        <v>0.614073013453949</v>
      </c>
      <c r="E490">
        <v>283.386451972819</v>
      </c>
      <c r="F490">
        <v>10.129321354769</v>
      </c>
      <c r="G490">
        <v>377.506221269109</v>
      </c>
      <c r="H490">
        <v>0.196903294987493</v>
      </c>
      <c r="I490">
        <v>0.149172250250391</v>
      </c>
      <c r="J490">
        <v>17.5181308799393</v>
      </c>
      <c r="K490">
        <v>2.85580122939788</v>
      </c>
    </row>
    <row r="491" spans="1:11">
      <c r="A491">
        <v>489</v>
      </c>
      <c r="B491">
        <v>73.0818076995332</v>
      </c>
      <c r="C491">
        <v>2448.22057734422</v>
      </c>
      <c r="D491">
        <v>0.614071378364273</v>
      </c>
      <c r="E491">
        <v>283.626294076609</v>
      </c>
      <c r="F491">
        <v>10.1198794082679</v>
      </c>
      <c r="G491">
        <v>377.125820582445</v>
      </c>
      <c r="H491">
        <v>0.196918798304544</v>
      </c>
      <c r="I491">
        <v>0.149181034152935</v>
      </c>
      <c r="J491">
        <v>17.5196290946636</v>
      </c>
      <c r="K491">
        <v>2.85580122939788</v>
      </c>
    </row>
    <row r="492" spans="1:11">
      <c r="A492">
        <v>490</v>
      </c>
      <c r="B492">
        <v>73.0237052826849</v>
      </c>
      <c r="C492">
        <v>2443.32323380007</v>
      </c>
      <c r="D492">
        <v>0.614078266949965</v>
      </c>
      <c r="E492">
        <v>283.099343905085</v>
      </c>
      <c r="F492">
        <v>10.1401634727756</v>
      </c>
      <c r="G492">
        <v>377.983741099777</v>
      </c>
      <c r="H492">
        <v>0.196894861548114</v>
      </c>
      <c r="I492">
        <v>0.14916166816782</v>
      </c>
      <c r="J492">
        <v>17.5173896579873</v>
      </c>
      <c r="K492">
        <v>2.85580122939788</v>
      </c>
    </row>
    <row r="493" spans="1:11">
      <c r="A493">
        <v>491</v>
      </c>
      <c r="B493">
        <v>73.0287693977097</v>
      </c>
      <c r="C493">
        <v>2447.67804527332</v>
      </c>
      <c r="D493">
        <v>0.614068893083691</v>
      </c>
      <c r="E493">
        <v>283.582188899075</v>
      </c>
      <c r="F493">
        <v>10.1221224970366</v>
      </c>
      <c r="G493">
        <v>377.169863947725</v>
      </c>
      <c r="H493">
        <v>0.196905265276814</v>
      </c>
      <c r="I493">
        <v>0.149179486977464</v>
      </c>
      <c r="J493">
        <v>17.518243611623</v>
      </c>
      <c r="K493">
        <v>2.85580122939788</v>
      </c>
    </row>
    <row r="494" spans="1:11">
      <c r="A494">
        <v>492</v>
      </c>
      <c r="B494">
        <v>73.1391961279584</v>
      </c>
      <c r="C494">
        <v>2448.36500219614</v>
      </c>
      <c r="D494">
        <v>0.614075165531175</v>
      </c>
      <c r="E494">
        <v>283.624753937304</v>
      </c>
      <c r="F494">
        <v>10.1192824539398</v>
      </c>
      <c r="G494">
        <v>377.159465109538</v>
      </c>
      <c r="H494">
        <v>0.196932526923981</v>
      </c>
      <c r="I494">
        <v>0.149180888266203</v>
      </c>
      <c r="J494">
        <v>17.5210564332443</v>
      </c>
      <c r="K494">
        <v>2.85580122939788</v>
      </c>
    </row>
    <row r="495" spans="1:11">
      <c r="A495">
        <v>493</v>
      </c>
      <c r="B495">
        <v>73.1163635046849</v>
      </c>
      <c r="C495">
        <v>2448.82096440571</v>
      </c>
      <c r="D495">
        <v>0.614072684075294</v>
      </c>
      <c r="E495">
        <v>283.68255141866</v>
      </c>
      <c r="F495">
        <v>10.1173982776549</v>
      </c>
      <c r="G495">
        <v>377.05504491313</v>
      </c>
      <c r="H495">
        <v>0.196928091719402</v>
      </c>
      <c r="I495">
        <v>0.149183060903177</v>
      </c>
      <c r="J495">
        <v>17.5205687871023</v>
      </c>
      <c r="K495">
        <v>2.85580122939788</v>
      </c>
    </row>
    <row r="496" spans="1:11">
      <c r="A496">
        <v>494</v>
      </c>
      <c r="B496">
        <v>73.0724092513773</v>
      </c>
      <c r="C496">
        <v>2447.6182770288</v>
      </c>
      <c r="D496">
        <v>0.614072714485826</v>
      </c>
      <c r="E496">
        <v>283.562290287187</v>
      </c>
      <c r="F496">
        <v>10.1223696685413</v>
      </c>
      <c r="G496">
        <v>377.237319809578</v>
      </c>
      <c r="H496">
        <v>0.196915242570985</v>
      </c>
      <c r="I496">
        <v>0.149178690758635</v>
      </c>
      <c r="J496">
        <v>17.5192920038966</v>
      </c>
      <c r="K496">
        <v>2.85580122939788</v>
      </c>
    </row>
    <row r="497" spans="1:11">
      <c r="A497">
        <v>495</v>
      </c>
      <c r="B497">
        <v>73.1057816516364</v>
      </c>
      <c r="C497">
        <v>2449.29153370841</v>
      </c>
      <c r="D497">
        <v>0.614071111389131</v>
      </c>
      <c r="E497">
        <v>283.738105448159</v>
      </c>
      <c r="F497">
        <v>10.1154544759526</v>
      </c>
      <c r="G497">
        <v>376.954378151863</v>
      </c>
      <c r="H497">
        <v>0.196926637332924</v>
      </c>
      <c r="I497">
        <v>0.149185127254094</v>
      </c>
      <c r="J497">
        <v>17.5203907431246</v>
      </c>
      <c r="K497">
        <v>2.85580122939788</v>
      </c>
    </row>
    <row r="498" spans="1:11">
      <c r="A498">
        <v>496</v>
      </c>
      <c r="B498">
        <v>73.2685969001259</v>
      </c>
      <c r="C498">
        <v>2449.97518819685</v>
      </c>
      <c r="D498">
        <v>0.614080519920367</v>
      </c>
      <c r="E498">
        <v>283.764241347746</v>
      </c>
      <c r="F498">
        <v>10.1126318041605</v>
      </c>
      <c r="G498">
        <v>376.99743985673</v>
      </c>
      <c r="H498">
        <v>0.19696612579455</v>
      </c>
      <c r="I498">
        <v>0.149185840151441</v>
      </c>
      <c r="J498">
        <v>17.5244807808862</v>
      </c>
      <c r="K498">
        <v>2.85580122939788</v>
      </c>
    </row>
    <row r="499" spans="1:11">
      <c r="A499">
        <v>497</v>
      </c>
      <c r="B499">
        <v>73.2038584166735</v>
      </c>
      <c r="C499">
        <v>2449.50126554457</v>
      </c>
      <c r="D499">
        <v>0.614076200925656</v>
      </c>
      <c r="E499">
        <v>283.731569484755</v>
      </c>
      <c r="F499">
        <v>10.1145883678715</v>
      </c>
      <c r="G499">
        <v>377.026683179284</v>
      </c>
      <c r="H499">
        <v>0.196949846822303</v>
      </c>
      <c r="I499">
        <v>0.149184740885616</v>
      </c>
      <c r="J499">
        <v>17.5228064979304</v>
      </c>
      <c r="K499">
        <v>2.85580122939788</v>
      </c>
    </row>
    <row r="500" spans="1:11">
      <c r="A500">
        <v>498</v>
      </c>
      <c r="B500">
        <v>73.2706780666819</v>
      </c>
      <c r="C500">
        <v>2448.97867506143</v>
      </c>
      <c r="D500">
        <v>0.614083081866788</v>
      </c>
      <c r="E500">
        <v>283.652872318067</v>
      </c>
      <c r="F500">
        <v>10.1167467319584</v>
      </c>
      <c r="G500">
        <v>377.19269663542</v>
      </c>
      <c r="H500">
        <v>0.196964420159625</v>
      </c>
      <c r="I500">
        <v>0.149181729318109</v>
      </c>
      <c r="J500">
        <v>17.5243597590061</v>
      </c>
      <c r="K500">
        <v>2.85580122939788</v>
      </c>
    </row>
    <row r="501" spans="1:11">
      <c r="A501">
        <v>499</v>
      </c>
      <c r="B501">
        <v>73.320587813818</v>
      </c>
      <c r="C501">
        <v>2450.50713655499</v>
      </c>
      <c r="D501">
        <v>0.614083174722011</v>
      </c>
      <c r="E501">
        <v>283.80762129737</v>
      </c>
      <c r="F501">
        <v>10.1104365859526</v>
      </c>
      <c r="G501">
        <v>376.962156168077</v>
      </c>
      <c r="H501">
        <v>0.196979279391734</v>
      </c>
      <c r="I501">
        <v>0.149187367620184</v>
      </c>
      <c r="J501">
        <v>17.525829228456</v>
      </c>
      <c r="K501">
        <v>2.85580122939788</v>
      </c>
    </row>
    <row r="502" spans="1:11">
      <c r="A502">
        <v>500</v>
      </c>
      <c r="B502">
        <v>73.2879412854937</v>
      </c>
      <c r="C502">
        <v>2450.31586024044</v>
      </c>
      <c r="D502">
        <v>0.614081149700966</v>
      </c>
      <c r="E502">
        <v>283.796169092457</v>
      </c>
      <c r="F502">
        <v>10.1112258258543</v>
      </c>
      <c r="G502">
        <v>376.95208144324</v>
      </c>
      <c r="H502">
        <v>0.19697139171257</v>
      </c>
      <c r="I502">
        <v>0.149186987668984</v>
      </c>
      <c r="J502">
        <v>17.5250116183515</v>
      </c>
      <c r="K502">
        <v>2.85580122939788</v>
      </c>
    </row>
    <row r="503" spans="1:11">
      <c r="A503">
        <v>501</v>
      </c>
      <c r="B503">
        <v>73.3049336547207</v>
      </c>
      <c r="C503">
        <v>2449.5332911937</v>
      </c>
      <c r="D503">
        <v>0.614083823163228</v>
      </c>
      <c r="E503">
        <v>283.704017687943</v>
      </c>
      <c r="F503">
        <v>10.1144561278814</v>
      </c>
      <c r="G503">
        <v>377.120797803667</v>
      </c>
      <c r="H503">
        <v>0.196973628552349</v>
      </c>
      <c r="I503">
        <v>0.149183562377445</v>
      </c>
      <c r="J503">
        <v>17.5252902880303</v>
      </c>
      <c r="K503">
        <v>2.85580122939788</v>
      </c>
    </row>
    <row r="504" spans="1:11">
      <c r="A504">
        <v>502</v>
      </c>
      <c r="B504">
        <v>73.2943777955006</v>
      </c>
      <c r="C504">
        <v>2449.57191090112</v>
      </c>
      <c r="D504">
        <v>0.614082691584115</v>
      </c>
      <c r="E504">
        <v>283.711451295948</v>
      </c>
      <c r="F504">
        <v>10.1142966643708</v>
      </c>
      <c r="G504">
        <v>377.095753491351</v>
      </c>
      <c r="H504">
        <v>0.196971320041434</v>
      </c>
      <c r="I504">
        <v>0.149183848935272</v>
      </c>
      <c r="J504">
        <v>17.525045485698</v>
      </c>
      <c r="K504">
        <v>2.85580122939788</v>
      </c>
    </row>
    <row r="505" spans="1:11">
      <c r="A505">
        <v>503</v>
      </c>
      <c r="B505">
        <v>73.2884054593214</v>
      </c>
      <c r="C505">
        <v>2453.68944742203</v>
      </c>
      <c r="D505">
        <v>0.614074478963526</v>
      </c>
      <c r="E505">
        <v>284.171415592145</v>
      </c>
      <c r="F505">
        <v>10.0973238620699</v>
      </c>
      <c r="G505">
        <v>376.335566567022</v>
      </c>
      <c r="H505">
        <v>0.196978506321808</v>
      </c>
      <c r="I505">
        <v>0.14920084912539</v>
      </c>
      <c r="J505">
        <v>17.5255685977839</v>
      </c>
      <c r="K505">
        <v>2.85580122939788</v>
      </c>
    </row>
    <row r="506" spans="1:11">
      <c r="A506">
        <v>504</v>
      </c>
      <c r="B506">
        <v>73.2323373965785</v>
      </c>
      <c r="C506">
        <v>2450.00781588042</v>
      </c>
      <c r="D506">
        <v>0.614077632807994</v>
      </c>
      <c r="E506">
        <v>283.778954146754</v>
      </c>
      <c r="F506">
        <v>10.1124971304062</v>
      </c>
      <c r="G506">
        <v>376.950453132718</v>
      </c>
      <c r="H506">
        <v>0.196957747891836</v>
      </c>
      <c r="I506">
        <v>0.149186437917938</v>
      </c>
      <c r="J506">
        <v>17.5236019715811</v>
      </c>
      <c r="K506">
        <v>2.85580122939788</v>
      </c>
    </row>
    <row r="507" spans="1:11">
      <c r="A507">
        <v>505</v>
      </c>
      <c r="B507">
        <v>73.4664460426874</v>
      </c>
      <c r="C507">
        <v>2449.87797797923</v>
      </c>
      <c r="D507">
        <v>0.614094196392515</v>
      </c>
      <c r="E507">
        <v>283.692739099213</v>
      </c>
      <c r="F507">
        <v>10.1130330695081</v>
      </c>
      <c r="G507">
        <v>377.214967235089</v>
      </c>
      <c r="H507">
        <v>0.197012158084235</v>
      </c>
      <c r="I507">
        <v>0.149182889520433</v>
      </c>
      <c r="J507">
        <v>17.5293013459194</v>
      </c>
      <c r="K507">
        <v>2.85580122939788</v>
      </c>
    </row>
    <row r="508" spans="1:11">
      <c r="A508">
        <v>506</v>
      </c>
      <c r="B508">
        <v>73.4617817362036</v>
      </c>
      <c r="C508">
        <v>2449.98850024157</v>
      </c>
      <c r="D508">
        <v>0.61409417794911</v>
      </c>
      <c r="E508">
        <v>283.706562648199</v>
      </c>
      <c r="F508">
        <v>10.1125768570427</v>
      </c>
      <c r="G508">
        <v>377.197631500927</v>
      </c>
      <c r="H508">
        <v>0.197011224964568</v>
      </c>
      <c r="I508">
        <v>0.149183412062635</v>
      </c>
      <c r="J508">
        <v>17.529199500939</v>
      </c>
      <c r="K508">
        <v>2.85580122939788</v>
      </c>
    </row>
    <row r="509" spans="1:11">
      <c r="A509">
        <v>507</v>
      </c>
      <c r="B509">
        <v>73.5044164837292</v>
      </c>
      <c r="C509">
        <v>2451.03317524739</v>
      </c>
      <c r="D509">
        <v>0.614094640799153</v>
      </c>
      <c r="E509">
        <v>283.809659255</v>
      </c>
      <c r="F509">
        <v>10.1082666924991</v>
      </c>
      <c r="G509">
        <v>377.04449733196</v>
      </c>
      <c r="H509">
        <v>0.197023410096094</v>
      </c>
      <c r="I509">
        <v>0.149187151332481</v>
      </c>
      <c r="J509">
        <v>17.530413144548</v>
      </c>
      <c r="K509">
        <v>2.85580122939788</v>
      </c>
    </row>
    <row r="510" spans="1:11">
      <c r="A510">
        <v>508</v>
      </c>
      <c r="B510">
        <v>73.4207752749113</v>
      </c>
      <c r="C510">
        <v>2448.82362649713</v>
      </c>
      <c r="D510">
        <v>0.614093024840958</v>
      </c>
      <c r="E510">
        <v>283.589496891764</v>
      </c>
      <c r="F510">
        <v>10.1173872791335</v>
      </c>
      <c r="G510">
        <v>377.365418956434</v>
      </c>
      <c r="H510">
        <v>0.196999240756941</v>
      </c>
      <c r="I510">
        <v>0.149179149118563</v>
      </c>
      <c r="J510">
        <v>17.5280111748098</v>
      </c>
      <c r="K510">
        <v>2.85580122939788</v>
      </c>
    </row>
    <row r="511" spans="1:11">
      <c r="A511">
        <v>509</v>
      </c>
      <c r="B511">
        <v>73.4647478234088</v>
      </c>
      <c r="C511">
        <v>2449.29242844231</v>
      </c>
      <c r="D511">
        <v>0.614095481090877</v>
      </c>
      <c r="E511">
        <v>283.628183931399</v>
      </c>
      <c r="F511">
        <v>10.1154507807466</v>
      </c>
      <c r="G511">
        <v>377.325460218983</v>
      </c>
      <c r="H511">
        <v>0.197010481981697</v>
      </c>
      <c r="I511">
        <v>0.149180510404774</v>
      </c>
      <c r="J511">
        <v>17.5291607170976</v>
      </c>
      <c r="K511">
        <v>2.85580122939788</v>
      </c>
    </row>
    <row r="512" spans="1:11">
      <c r="A512">
        <v>510</v>
      </c>
      <c r="B512">
        <v>73.4606048844788</v>
      </c>
      <c r="C512">
        <v>2445.08850612497</v>
      </c>
      <c r="D512">
        <v>0.614104296525097</v>
      </c>
      <c r="E512">
        <v>283.162002859974</v>
      </c>
      <c r="F512">
        <v>10.1328426130589</v>
      </c>
      <c r="G512">
        <v>378.109734651997</v>
      </c>
      <c r="H512">
        <v>0.197000502086701</v>
      </c>
      <c r="I512">
        <v>0.149163305091916</v>
      </c>
      <c r="J512">
        <v>17.528359661303</v>
      </c>
      <c r="K512">
        <v>2.85580122939788</v>
      </c>
    </row>
    <row r="513" spans="1:11">
      <c r="A513">
        <v>511</v>
      </c>
      <c r="B513">
        <v>73.4344677942817</v>
      </c>
      <c r="C513">
        <v>2451.11521847032</v>
      </c>
      <c r="D513">
        <v>0.614089370285462</v>
      </c>
      <c r="E513">
        <v>283.840119075957</v>
      </c>
      <c r="F513">
        <v>10.1079283506817</v>
      </c>
      <c r="G513">
        <v>376.951248606813</v>
      </c>
      <c r="H513">
        <v>0.197007335939884</v>
      </c>
      <c r="I513">
        <v>0.149188380797858</v>
      </c>
      <c r="J513">
        <v>17.5287255553272</v>
      </c>
      <c r="K513">
        <v>2.85580122939788</v>
      </c>
    </row>
    <row r="514" spans="1:11">
      <c r="A514">
        <v>512</v>
      </c>
      <c r="B514">
        <v>73.5162372367012</v>
      </c>
      <c r="C514">
        <v>2450.20876071975</v>
      </c>
      <c r="D514">
        <v>0.614095990086713</v>
      </c>
      <c r="E514">
        <v>283.714318054003</v>
      </c>
      <c r="F514">
        <v>10.1116677912317</v>
      </c>
      <c r="G514">
        <v>377.203371439574</v>
      </c>
      <c r="H514">
        <v>0.197024443187215</v>
      </c>
      <c r="I514">
        <v>0.149183609299066</v>
      </c>
      <c r="J514">
        <v>17.5305683275279</v>
      </c>
      <c r="K514">
        <v>2.85580122939788</v>
      </c>
    </row>
    <row r="515" spans="1:11">
      <c r="A515">
        <v>513</v>
      </c>
      <c r="B515">
        <v>73.4669967843715</v>
      </c>
      <c r="C515">
        <v>2450.99699211081</v>
      </c>
      <c r="D515">
        <v>0.614091845879885</v>
      </c>
      <c r="E515">
        <v>283.817048512609</v>
      </c>
      <c r="F515">
        <v>10.1084159169966</v>
      </c>
      <c r="G515">
        <v>377.009125417076</v>
      </c>
      <c r="H515">
        <v>0.197014641755102</v>
      </c>
      <c r="I515">
        <v>0.149187480076934</v>
      </c>
      <c r="J515">
        <v>17.5294967245496</v>
      </c>
      <c r="K515">
        <v>2.85580122939788</v>
      </c>
    </row>
    <row r="516" spans="1:11">
      <c r="A516">
        <v>514</v>
      </c>
      <c r="B516">
        <v>73.5681436206441</v>
      </c>
      <c r="C516">
        <v>2449.9221483311</v>
      </c>
      <c r="D516">
        <v>0.614101196407483</v>
      </c>
      <c r="E516">
        <v>283.666711763439</v>
      </c>
      <c r="F516">
        <v>10.1128507387228</v>
      </c>
      <c r="G516">
        <v>377.322281834213</v>
      </c>
      <c r="H516">
        <v>0.197035810626466</v>
      </c>
      <c r="I516">
        <v>0.149181778175604</v>
      </c>
      <c r="J516">
        <v>17.5317772288188</v>
      </c>
      <c r="K516">
        <v>2.85580122939788</v>
      </c>
    </row>
    <row r="517" spans="1:11">
      <c r="A517">
        <v>515</v>
      </c>
      <c r="B517">
        <v>73.4673034935421</v>
      </c>
      <c r="C517">
        <v>2450.1324332148</v>
      </c>
      <c r="D517">
        <v>0.614093289807615</v>
      </c>
      <c r="E517">
        <v>283.720821369602</v>
      </c>
      <c r="F517">
        <v>10.1119827939487</v>
      </c>
      <c r="G517">
        <v>377.169764309886</v>
      </c>
      <c r="H517">
        <v>0.197012863467027</v>
      </c>
      <c r="I517">
        <v>0.149183926469944</v>
      </c>
      <c r="J517">
        <v>17.5293605883392</v>
      </c>
      <c r="K517">
        <v>2.85580122939788</v>
      </c>
    </row>
    <row r="518" spans="1:11">
      <c r="A518">
        <v>516</v>
      </c>
      <c r="B518">
        <v>73.4713285134729</v>
      </c>
      <c r="C518">
        <v>2449.49971234287</v>
      </c>
      <c r="D518">
        <v>0.614095232861966</v>
      </c>
      <c r="E518">
        <v>283.64916424271</v>
      </c>
      <c r="F518">
        <v>10.1145947814243</v>
      </c>
      <c r="G518">
        <v>377.289269872188</v>
      </c>
      <c r="H518">
        <v>0.197012501712814</v>
      </c>
      <c r="I518">
        <v>0.149181272253173</v>
      </c>
      <c r="J518">
        <v>17.529359069924</v>
      </c>
      <c r="K518">
        <v>2.85580122939788</v>
      </c>
    </row>
    <row r="519" spans="1:11">
      <c r="A519">
        <v>517</v>
      </c>
      <c r="B519">
        <v>73.451387040158</v>
      </c>
      <c r="C519">
        <v>2450.18721643628</v>
      </c>
      <c r="D519">
        <v>0.614092504420853</v>
      </c>
      <c r="E519">
        <v>283.73171567971</v>
      </c>
      <c r="F519">
        <v>10.1117567022487</v>
      </c>
      <c r="G519">
        <v>377.140453058792</v>
      </c>
      <c r="H519">
        <v>0.197009323285379</v>
      </c>
      <c r="I519">
        <v>0.149184351123443</v>
      </c>
      <c r="J519">
        <v>17.5289865467336</v>
      </c>
      <c r="K519">
        <v>2.85580122939788</v>
      </c>
    </row>
    <row r="520" spans="1:11">
      <c r="A520">
        <v>518</v>
      </c>
      <c r="B520">
        <v>73.4846752818821</v>
      </c>
      <c r="C520">
        <v>2450.44994845931</v>
      </c>
      <c r="D520">
        <v>0.614094216493356</v>
      </c>
      <c r="E520">
        <v>283.750784065016</v>
      </c>
      <c r="F520">
        <v>10.1106725412372</v>
      </c>
      <c r="G520">
        <v>377.12817775043</v>
      </c>
      <c r="H520">
        <v>0.197017612212409</v>
      </c>
      <c r="I520">
        <v>0.149185005224568</v>
      </c>
      <c r="J520">
        <v>17.5298390950997</v>
      </c>
      <c r="K520">
        <v>2.85580122939788</v>
      </c>
    </row>
    <row r="521" spans="1:11">
      <c r="A521">
        <v>519</v>
      </c>
      <c r="B521">
        <v>73.4849428811142</v>
      </c>
      <c r="C521">
        <v>2450.76029459397</v>
      </c>
      <c r="D521">
        <v>0.61409368124459</v>
      </c>
      <c r="E521">
        <v>283.785194671965</v>
      </c>
      <c r="F521">
        <v>10.1093922005409</v>
      </c>
      <c r="G521">
        <v>377.069833262728</v>
      </c>
      <c r="H521">
        <v>0.197018350878777</v>
      </c>
      <c r="I521">
        <v>0.149186274723052</v>
      </c>
      <c r="J521">
        <v>17.5298986861941</v>
      </c>
      <c r="K521">
        <v>2.85580122939788</v>
      </c>
    </row>
    <row r="522" spans="1:11">
      <c r="A522">
        <v>520</v>
      </c>
      <c r="B522">
        <v>73.4883400695535</v>
      </c>
      <c r="C522">
        <v>2450.12456129078</v>
      </c>
      <c r="D522">
        <v>0.614095153728406</v>
      </c>
      <c r="E522">
        <v>283.713450984189</v>
      </c>
      <c r="F522">
        <v>10.1120152824031</v>
      </c>
      <c r="G522">
        <v>377.190983853296</v>
      </c>
      <c r="H522">
        <v>0.197017793608577</v>
      </c>
      <c r="I522">
        <v>0.149183619982457</v>
      </c>
      <c r="J522">
        <v>17.5298771193126</v>
      </c>
      <c r="K522">
        <v>2.85580122939788</v>
      </c>
    </row>
    <row r="523" spans="1:11">
      <c r="A523">
        <v>521</v>
      </c>
      <c r="B523">
        <v>73.5096528684257</v>
      </c>
      <c r="C523">
        <v>2452.10203507065</v>
      </c>
      <c r="D523">
        <v>0.614092858118073</v>
      </c>
      <c r="E523">
        <v>283.926866379736</v>
      </c>
      <c r="F523">
        <v>10.1038605462638</v>
      </c>
      <c r="G523">
        <v>376.848252651269</v>
      </c>
      <c r="H523">
        <v>0.197026947219522</v>
      </c>
      <c r="I523">
        <v>0.149191468982191</v>
      </c>
      <c r="J523">
        <v>17.5307203187072</v>
      </c>
      <c r="K523">
        <v>2.85580122939788</v>
      </c>
    </row>
    <row r="524" spans="1:11">
      <c r="A524">
        <v>522</v>
      </c>
      <c r="B524">
        <v>73.5379901812853</v>
      </c>
      <c r="C524">
        <v>2451.84216001479</v>
      </c>
      <c r="D524">
        <v>0.614095449489776</v>
      </c>
      <c r="E524">
        <v>283.889312203064</v>
      </c>
      <c r="F524">
        <v>10.104931472185</v>
      </c>
      <c r="G524">
        <v>376.927285816602</v>
      </c>
      <c r="H524">
        <v>0.197032984137498</v>
      </c>
      <c r="I524">
        <v>0.149190039379879</v>
      </c>
      <c r="J524">
        <v>17.5313674237384</v>
      </c>
      <c r="K524">
        <v>2.85580122939788</v>
      </c>
    </row>
    <row r="525" spans="1:11">
      <c r="A525">
        <v>523</v>
      </c>
      <c r="B525">
        <v>73.5289303934559</v>
      </c>
      <c r="C525">
        <v>2451.83872545061</v>
      </c>
      <c r="D525">
        <v>0.6140953131536</v>
      </c>
      <c r="E525">
        <v>283.891788170126</v>
      </c>
      <c r="F525">
        <v>10.1049456272905</v>
      </c>
      <c r="G525">
        <v>376.925248417183</v>
      </c>
      <c r="H525">
        <v>0.197030799685454</v>
      </c>
      <c r="I525">
        <v>0.149190148819038</v>
      </c>
      <c r="J525">
        <v>17.5311406724499</v>
      </c>
      <c r="K525">
        <v>2.85580122939788</v>
      </c>
    </row>
    <row r="526" spans="1:11">
      <c r="A526">
        <v>524</v>
      </c>
      <c r="B526">
        <v>73.5133450417456</v>
      </c>
      <c r="C526">
        <v>2451.92889944759</v>
      </c>
      <c r="D526">
        <v>0.614093562344864</v>
      </c>
      <c r="E526">
        <v>283.906509612407</v>
      </c>
      <c r="F526">
        <v>10.1045740001455</v>
      </c>
      <c r="G526">
        <v>376.886160847808</v>
      </c>
      <c r="H526">
        <v>0.197027418465311</v>
      </c>
      <c r="I526">
        <v>0.149190712812525</v>
      </c>
      <c r="J526">
        <v>17.5307799506937</v>
      </c>
      <c r="K526">
        <v>2.85580122939788</v>
      </c>
    </row>
    <row r="527" spans="1:11">
      <c r="A527">
        <v>525</v>
      </c>
      <c r="B527">
        <v>73.4932017607949</v>
      </c>
      <c r="C527">
        <v>2451.63278135168</v>
      </c>
      <c r="D527">
        <v>0.614092656881696</v>
      </c>
      <c r="E527">
        <v>283.879733829908</v>
      </c>
      <c r="F527">
        <v>10.1057944713498</v>
      </c>
      <c r="G527">
        <v>376.919254893614</v>
      </c>
      <c r="H527">
        <v>0.197022101737469</v>
      </c>
      <c r="I527">
        <v>0.149189754660505</v>
      </c>
      <c r="J527">
        <v>17.530241034819</v>
      </c>
      <c r="K527">
        <v>2.85580122939788</v>
      </c>
    </row>
    <row r="528" spans="1:11">
      <c r="A528">
        <v>526</v>
      </c>
      <c r="B528">
        <v>73.5277498453221</v>
      </c>
      <c r="C528">
        <v>2451.87183781974</v>
      </c>
      <c r="D528">
        <v>0.614094515590443</v>
      </c>
      <c r="E528">
        <v>283.895730702135</v>
      </c>
      <c r="F528">
        <v>10.1048091606594</v>
      </c>
      <c r="G528">
        <v>376.909696097048</v>
      </c>
      <c r="H528">
        <v>0.197030673193861</v>
      </c>
      <c r="I528">
        <v>0.149190291375224</v>
      </c>
      <c r="J528">
        <v>17.5311237088113</v>
      </c>
      <c r="K528">
        <v>2.85580122939788</v>
      </c>
    </row>
    <row r="529" spans="1:11">
      <c r="A529">
        <v>527</v>
      </c>
      <c r="B529">
        <v>73.6032451211472</v>
      </c>
      <c r="C529">
        <v>2452.33357354054</v>
      </c>
      <c r="D529">
        <v>0.614098701408868</v>
      </c>
      <c r="E529">
        <v>283.924004088663</v>
      </c>
      <c r="F529">
        <v>10.1029065845206</v>
      </c>
      <c r="G529">
        <v>376.903297058705</v>
      </c>
      <c r="H529">
        <v>0.197049223573799</v>
      </c>
      <c r="I529">
        <v>0.149191219764787</v>
      </c>
      <c r="J529">
        <v>17.5330378060082</v>
      </c>
      <c r="K529">
        <v>2.85580122939788</v>
      </c>
    </row>
    <row r="530" spans="1:11">
      <c r="A530">
        <v>528</v>
      </c>
      <c r="B530">
        <v>73.6034279067176</v>
      </c>
      <c r="C530">
        <v>2451.52852683238</v>
      </c>
      <c r="D530">
        <v>0.614100374013942</v>
      </c>
      <c r="E530">
        <v>283.834446264229</v>
      </c>
      <c r="F530">
        <v>10.106224233734</v>
      </c>
      <c r="G530">
        <v>377.054085865668</v>
      </c>
      <c r="H530">
        <v>0.197047534464752</v>
      </c>
      <c r="I530">
        <v>0.149187913279047</v>
      </c>
      <c r="J530">
        <v>17.5329087137861</v>
      </c>
      <c r="K530">
        <v>2.85580122939788</v>
      </c>
    </row>
    <row r="531" spans="1:11">
      <c r="A531">
        <v>529</v>
      </c>
      <c r="B531">
        <v>73.6132947720088</v>
      </c>
      <c r="C531">
        <v>2450.78870622908</v>
      </c>
      <c r="D531">
        <v>0.614102987564022</v>
      </c>
      <c r="E531">
        <v>283.749189973687</v>
      </c>
      <c r="F531">
        <v>10.1092750038354</v>
      </c>
      <c r="G531">
        <v>377.204731479952</v>
      </c>
      <c r="H531">
        <v>0.197048230426037</v>
      </c>
      <c r="I531">
        <v>0.149184751507713</v>
      </c>
      <c r="J531">
        <v>17.5330260939226</v>
      </c>
      <c r="K531">
        <v>2.85580122939788</v>
      </c>
    </row>
    <row r="532" spans="1:11">
      <c r="A532">
        <v>530</v>
      </c>
      <c r="B532">
        <v>73.6127178042699</v>
      </c>
      <c r="C532">
        <v>2450.43905772862</v>
      </c>
      <c r="D532">
        <v>0.614103879998426</v>
      </c>
      <c r="E532">
        <v>283.710494720611</v>
      </c>
      <c r="F532">
        <v>10.1107174771075</v>
      </c>
      <c r="G532">
        <v>377.270350778844</v>
      </c>
      <c r="H532">
        <v>0.19704734266662</v>
      </c>
      <c r="I532">
        <v>0.149183324140578</v>
      </c>
      <c r="J532">
        <v>17.5329542697636</v>
      </c>
      <c r="K532">
        <v>2.85580122939788</v>
      </c>
    </row>
    <row r="533" spans="1:11">
      <c r="A533">
        <v>531</v>
      </c>
      <c r="B533">
        <v>73.636327088702</v>
      </c>
      <c r="C533">
        <v>2450.75908360739</v>
      </c>
      <c r="D533">
        <v>0.614104487424124</v>
      </c>
      <c r="E533">
        <v>283.73891584973</v>
      </c>
      <c r="F533">
        <v>10.109397195866</v>
      </c>
      <c r="G533">
        <v>377.237092821873</v>
      </c>
      <c r="H533">
        <v>0.197053480124001</v>
      </c>
      <c r="I533">
        <v>0.149184338847916</v>
      </c>
      <c r="J533">
        <v>17.5335782602835</v>
      </c>
      <c r="K533">
        <v>2.85580122939788</v>
      </c>
    </row>
    <row r="534" spans="1:11">
      <c r="A534">
        <v>532</v>
      </c>
      <c r="B534">
        <v>73.5888742739022</v>
      </c>
      <c r="C534">
        <v>2450.6010367384</v>
      </c>
      <c r="D534">
        <v>0.614101581238102</v>
      </c>
      <c r="E534">
        <v>283.735773837084</v>
      </c>
      <c r="F534">
        <v>10.1100491822767</v>
      </c>
      <c r="G534">
        <v>377.213199545643</v>
      </c>
      <c r="H534">
        <v>0.197042156410587</v>
      </c>
      <c r="I534">
        <v>0.149184293095643</v>
      </c>
      <c r="J534">
        <v>17.5324009996427</v>
      </c>
      <c r="K534">
        <v>2.85580122939788</v>
      </c>
    </row>
    <row r="535" spans="1:11">
      <c r="A535">
        <v>533</v>
      </c>
      <c r="B535">
        <v>73.6306161620063</v>
      </c>
      <c r="C535">
        <v>2452.70969615214</v>
      </c>
      <c r="D535">
        <v>0.614100334857982</v>
      </c>
      <c r="E535">
        <v>283.957527686579</v>
      </c>
      <c r="F535">
        <v>10.1013573055271</v>
      </c>
      <c r="G535">
        <v>376.867786252414</v>
      </c>
      <c r="H535">
        <v>0.197056343758004</v>
      </c>
      <c r="I535">
        <v>0.149192418928398</v>
      </c>
      <c r="J535">
        <v>17.5337620663423</v>
      </c>
      <c r="K535">
        <v>2.85580122939788</v>
      </c>
    </row>
    <row r="536" spans="1:11">
      <c r="A536">
        <v>534</v>
      </c>
      <c r="B536">
        <v>73.6179857404218</v>
      </c>
      <c r="C536">
        <v>2450.63739901986</v>
      </c>
      <c r="D536">
        <v>0.614103531091486</v>
      </c>
      <c r="E536">
        <v>283.730931864784</v>
      </c>
      <c r="F536">
        <v>10.1098991705067</v>
      </c>
      <c r="G536">
        <v>377.237430624656</v>
      </c>
      <c r="H536">
        <v>0.197048998210513</v>
      </c>
      <c r="I536">
        <v>0.14918406999486</v>
      </c>
      <c r="J536">
        <v>17.5331154739092</v>
      </c>
      <c r="K536">
        <v>2.85580122939788</v>
      </c>
    </row>
    <row r="537" spans="1:11">
      <c r="A537">
        <v>535</v>
      </c>
      <c r="B537">
        <v>73.6199047758363</v>
      </c>
      <c r="C537">
        <v>2452.26455674814</v>
      </c>
      <c r="D537">
        <v>0.614100415145039</v>
      </c>
      <c r="E537">
        <v>283.911313932282</v>
      </c>
      <c r="F537">
        <v>10.1031909217894</v>
      </c>
      <c r="G537">
        <v>376.939457939999</v>
      </c>
      <c r="H537">
        <v>0.19705289358685</v>
      </c>
      <c r="I537">
        <v>0.149190729188286</v>
      </c>
      <c r="J537">
        <v>17.5334269365374</v>
      </c>
      <c r="K537">
        <v>2.85580122939788</v>
      </c>
    </row>
    <row r="538" spans="1:11">
      <c r="A538">
        <v>536</v>
      </c>
      <c r="B538">
        <v>73.6014771059616</v>
      </c>
      <c r="C538">
        <v>2450.35609043308</v>
      </c>
      <c r="D538">
        <v>0.614103064057101</v>
      </c>
      <c r="E538">
        <v>283.704682612205</v>
      </c>
      <c r="F538">
        <v>10.1110598187322</v>
      </c>
      <c r="G538">
        <v>377.272097386324</v>
      </c>
      <c r="H538">
        <v>0.197044566975282</v>
      </c>
      <c r="I538">
        <v>0.149183125694101</v>
      </c>
      <c r="J538">
        <v>17.5326680647258</v>
      </c>
      <c r="K538">
        <v>2.85580122939788</v>
      </c>
    </row>
    <row r="539" spans="1:11">
      <c r="A539">
        <v>537</v>
      </c>
      <c r="B539">
        <v>73.6933043572601</v>
      </c>
      <c r="C539">
        <v>2451.0284649091</v>
      </c>
      <c r="D539">
        <v>0.614107935913621</v>
      </c>
      <c r="E539">
        <v>283.751445720941</v>
      </c>
      <c r="F539">
        <v>10.1082861183672</v>
      </c>
      <c r="G539">
        <v>377.24527316565</v>
      </c>
      <c r="H539">
        <v>0.197067318052815</v>
      </c>
      <c r="I539">
        <v>0.14918471328498</v>
      </c>
      <c r="J539">
        <v>17.5350108922206</v>
      </c>
      <c r="K539">
        <v>2.85580122939788</v>
      </c>
    </row>
    <row r="540" spans="1:11">
      <c r="A540">
        <v>538</v>
      </c>
      <c r="B540">
        <v>73.6790927897314</v>
      </c>
      <c r="C540">
        <v>2451.28042486588</v>
      </c>
      <c r="D540">
        <v>0.61410647305707</v>
      </c>
      <c r="E540">
        <v>283.783808287451</v>
      </c>
      <c r="F540">
        <v>10.1072471171548</v>
      </c>
      <c r="G540">
        <v>377.184221069197</v>
      </c>
      <c r="H540">
        <v>0.197064548956559</v>
      </c>
      <c r="I540">
        <v>0.149185930427047</v>
      </c>
      <c r="J540">
        <v>17.534705764324</v>
      </c>
      <c r="K540">
        <v>2.85580122939788</v>
      </c>
    </row>
    <row r="541" spans="1:11">
      <c r="A541">
        <v>539</v>
      </c>
      <c r="B541">
        <v>73.6947671961986</v>
      </c>
      <c r="C541">
        <v>2449.92491054666</v>
      </c>
      <c r="D541">
        <v>0.614110205842621</v>
      </c>
      <c r="E541">
        <v>283.628296232994</v>
      </c>
      <c r="F541">
        <v>10.1128393367923</v>
      </c>
      <c r="G541">
        <v>377.451589236072</v>
      </c>
      <c r="H541">
        <v>0.197065293083625</v>
      </c>
      <c r="I541">
        <v>0.149180163510361</v>
      </c>
      <c r="J541">
        <v>17.5348648326672</v>
      </c>
      <c r="K541">
        <v>2.85580122939788</v>
      </c>
    </row>
    <row r="542" spans="1:11">
      <c r="A542">
        <v>540</v>
      </c>
      <c r="B542">
        <v>73.7072557702595</v>
      </c>
      <c r="C542">
        <v>2451.11731784764</v>
      </c>
      <c r="D542">
        <v>0.614108904391699</v>
      </c>
      <c r="E542">
        <v>283.757092980518</v>
      </c>
      <c r="F542">
        <v>10.1079196932603</v>
      </c>
      <c r="G542">
        <v>377.245566719738</v>
      </c>
      <c r="H542">
        <v>0.197070728930329</v>
      </c>
      <c r="I542">
        <v>0.149184901762714</v>
      </c>
      <c r="J542">
        <v>17.5353633467976</v>
      </c>
      <c r="K542">
        <v>2.85580122939788</v>
      </c>
    </row>
    <row r="543" spans="1:11">
      <c r="A543">
        <v>541</v>
      </c>
      <c r="B543">
        <v>73.7348636883553</v>
      </c>
      <c r="C543">
        <v>2451.56852123184</v>
      </c>
      <c r="D543">
        <v>0.614110058763142</v>
      </c>
      <c r="E543">
        <v>283.798897358714</v>
      </c>
      <c r="F543">
        <v>10.1060593628093</v>
      </c>
      <c r="G543">
        <v>377.194956066446</v>
      </c>
      <c r="H543">
        <v>0.197078059829981</v>
      </c>
      <c r="I543">
        <v>0.149186405936313</v>
      </c>
      <c r="J543">
        <v>17.5361049727774</v>
      </c>
      <c r="K543">
        <v>2.85580122939788</v>
      </c>
    </row>
    <row r="544" spans="1:11">
      <c r="A544">
        <v>542</v>
      </c>
      <c r="B544">
        <v>73.6886543369944</v>
      </c>
      <c r="C544">
        <v>2450.41629841245</v>
      </c>
      <c r="D544">
        <v>0.614108798459602</v>
      </c>
      <c r="E544">
        <v>283.684796946771</v>
      </c>
      <c r="F544">
        <v>10.1108113848308</v>
      </c>
      <c r="G544">
        <v>377.353827848729</v>
      </c>
      <c r="H544">
        <v>0.197064927796387</v>
      </c>
      <c r="I544">
        <v>0.149182259179224</v>
      </c>
      <c r="J544">
        <v>17.5347973265058</v>
      </c>
      <c r="K544">
        <v>2.85580122939788</v>
      </c>
    </row>
    <row r="545" spans="1:11">
      <c r="A545">
        <v>543</v>
      </c>
      <c r="B545">
        <v>73.7243478712072</v>
      </c>
      <c r="C545">
        <v>2451.15217518181</v>
      </c>
      <c r="D545">
        <v>0.6141097140734</v>
      </c>
      <c r="E545">
        <v>283.755730501307</v>
      </c>
      <c r="F545">
        <v>10.1077759506</v>
      </c>
      <c r="G545">
        <v>377.254675078396</v>
      </c>
      <c r="H545">
        <v>0.197074790199101</v>
      </c>
      <c r="I545">
        <v>0.149184824082004</v>
      </c>
      <c r="J545">
        <v>17.535786481888</v>
      </c>
      <c r="K545">
        <v>2.85580122939788</v>
      </c>
    </row>
    <row r="546" spans="1:11">
      <c r="A546">
        <v>544</v>
      </c>
      <c r="B546">
        <v>73.7078223291784</v>
      </c>
      <c r="C546">
        <v>2451.47445321673</v>
      </c>
      <c r="D546">
        <v>0.614107701287492</v>
      </c>
      <c r="E546">
        <v>283.796599947996</v>
      </c>
      <c r="F546">
        <v>10.1064471526733</v>
      </c>
      <c r="G546">
        <v>377.176315557038</v>
      </c>
      <c r="H546">
        <v>0.197071648419614</v>
      </c>
      <c r="I546">
        <v>0.149186357895705</v>
      </c>
      <c r="J546">
        <v>17.5354376276353</v>
      </c>
      <c r="K546">
        <v>2.85580122939788</v>
      </c>
    </row>
    <row r="547" spans="1:11">
      <c r="A547">
        <v>545</v>
      </c>
      <c r="B547">
        <v>73.6724376315568</v>
      </c>
      <c r="C547">
        <v>2451.3762160145</v>
      </c>
      <c r="D547">
        <v>0.614105686557791</v>
      </c>
      <c r="E547">
        <v>283.796481439429</v>
      </c>
      <c r="F547">
        <v>10.1068521615358</v>
      </c>
      <c r="G547">
        <v>377.158417826426</v>
      </c>
      <c r="H547">
        <v>0.197063215140732</v>
      </c>
      <c r="I547">
        <v>0.149186408012059</v>
      </c>
      <c r="J547">
        <v>17.534560106983</v>
      </c>
      <c r="K547">
        <v>2.85580122939788</v>
      </c>
    </row>
    <row r="548" spans="1:11">
      <c r="A548">
        <v>546</v>
      </c>
      <c r="B548">
        <v>73.6978391262714</v>
      </c>
      <c r="C548">
        <v>2451.15196785362</v>
      </c>
      <c r="D548">
        <v>0.614107944345169</v>
      </c>
      <c r="E548">
        <v>283.763801669233</v>
      </c>
      <c r="F548">
        <v>10.1077768055559</v>
      </c>
      <c r="G548">
        <v>377.227372367887</v>
      </c>
      <c r="H548">
        <v>0.197068629906958</v>
      </c>
      <c r="I548">
        <v>0.149185162857323</v>
      </c>
      <c r="J548">
        <v>17.5351408901387</v>
      </c>
      <c r="K548">
        <v>2.85580122939788</v>
      </c>
    </row>
    <row r="549" spans="1:11">
      <c r="A549">
        <v>547</v>
      </c>
      <c r="B549">
        <v>73.6575792144547</v>
      </c>
      <c r="C549">
        <v>2450.97329509505</v>
      </c>
      <c r="D549">
        <v>0.614105671043162</v>
      </c>
      <c r="E549">
        <v>283.756234925088</v>
      </c>
      <c r="F549">
        <v>10.1085136493104</v>
      </c>
      <c r="G549">
        <v>377.219402915133</v>
      </c>
      <c r="H549">
        <v>0.197058885836862</v>
      </c>
      <c r="I549">
        <v>0.14918494557586</v>
      </c>
      <c r="J549">
        <v>17.5341310406621</v>
      </c>
      <c r="K549">
        <v>2.85580122939788</v>
      </c>
    </row>
    <row r="550" spans="1:11">
      <c r="A550">
        <v>548</v>
      </c>
      <c r="B550">
        <v>73.6889167791176</v>
      </c>
      <c r="C550">
        <v>2450.77839325349</v>
      </c>
      <c r="D550">
        <v>0.614108173769398</v>
      </c>
      <c r="E550">
        <v>283.72497942665</v>
      </c>
      <c r="F550">
        <v>10.1093175440775</v>
      </c>
      <c r="G550">
        <v>377.287235160931</v>
      </c>
      <c r="H550">
        <v>0.197065763327369</v>
      </c>
      <c r="I550">
        <v>0.149183742736043</v>
      </c>
      <c r="J550">
        <v>17.5348630538758</v>
      </c>
      <c r="K550">
        <v>2.85580122939788</v>
      </c>
    </row>
    <row r="551" spans="1:11">
      <c r="A551">
        <v>549</v>
      </c>
      <c r="B551">
        <v>73.7166743409802</v>
      </c>
      <c r="C551">
        <v>2450.52549355856</v>
      </c>
      <c r="D551">
        <v>0.614110596303489</v>
      </c>
      <c r="E551">
        <v>283.688418769603</v>
      </c>
      <c r="F551">
        <v>10.110360848189</v>
      </c>
      <c r="G551">
        <v>377.36502456617</v>
      </c>
      <c r="H551">
        <v>0.19707164505985</v>
      </c>
      <c r="I551">
        <v>0.149182351438545</v>
      </c>
      <c r="J551">
        <v>17.5354948231835</v>
      </c>
      <c r="K551">
        <v>2.85580122939788</v>
      </c>
    </row>
    <row r="552" spans="1:11">
      <c r="A552">
        <v>550</v>
      </c>
      <c r="B552">
        <v>73.6967953311241</v>
      </c>
      <c r="C552">
        <v>2451.02253839595</v>
      </c>
      <c r="D552">
        <v>0.614108282492921</v>
      </c>
      <c r="E552">
        <v>283.749734480676</v>
      </c>
      <c r="F552">
        <v>10.1083105599583</v>
      </c>
      <c r="G552">
        <v>377.251141879652</v>
      </c>
      <c r="H552">
        <v>0.197068106032356</v>
      </c>
      <c r="I552">
        <v>0.149184645408744</v>
      </c>
      <c r="J552">
        <v>17.5350940625958</v>
      </c>
      <c r="K552">
        <v>2.85580122939788</v>
      </c>
    </row>
    <row r="553" spans="1:11">
      <c r="A553">
        <v>551</v>
      </c>
      <c r="B553">
        <v>73.7009782531958</v>
      </c>
      <c r="C553">
        <v>2452.32771336669</v>
      </c>
      <c r="D553">
        <v>0.614105710907199</v>
      </c>
      <c r="E553">
        <v>283.893551047732</v>
      </c>
      <c r="F553">
        <v>10.1029307268033</v>
      </c>
      <c r="G553">
        <v>377.010834242768</v>
      </c>
      <c r="H553">
        <v>0.197071893803154</v>
      </c>
      <c r="I553">
        <v>0.149189948145694</v>
      </c>
      <c r="J553">
        <v>17.5354117840074</v>
      </c>
      <c r="K553">
        <v>2.85580122939788</v>
      </c>
    </row>
    <row r="554" spans="1:11">
      <c r="A554">
        <v>552</v>
      </c>
      <c r="B554">
        <v>73.7016310428089</v>
      </c>
      <c r="C554">
        <v>2451.91262927913</v>
      </c>
      <c r="D554">
        <v>0.614106618207083</v>
      </c>
      <c r="E554">
        <v>283.847200199968</v>
      </c>
      <c r="F554">
        <v>10.104641051116</v>
      </c>
      <c r="G554">
        <v>377.08871157402</v>
      </c>
      <c r="H554">
        <v>0.197071155992123</v>
      </c>
      <c r="I554">
        <v>0.149188235706767</v>
      </c>
      <c r="J554">
        <v>17.535359606428</v>
      </c>
      <c r="K554">
        <v>2.85580122939788</v>
      </c>
    </row>
    <row r="555" spans="1:11">
      <c r="A555">
        <v>553</v>
      </c>
      <c r="B555">
        <v>73.6882110088032</v>
      </c>
      <c r="C555">
        <v>2452.58095700906</v>
      </c>
      <c r="D555">
        <v>0.614104181331828</v>
      </c>
      <c r="E555">
        <v>283.925611996572</v>
      </c>
      <c r="F555">
        <v>10.1018875388227</v>
      </c>
      <c r="G555">
        <v>376.950250419367</v>
      </c>
      <c r="H555">
        <v>0.197069465388488</v>
      </c>
      <c r="I555">
        <v>0.149191151523192</v>
      </c>
      <c r="J555">
        <v>17.5351422804109</v>
      </c>
      <c r="K555">
        <v>2.85580122939788</v>
      </c>
    </row>
    <row r="556" spans="1:11">
      <c r="A556">
        <v>554</v>
      </c>
      <c r="B556">
        <v>73.6994985350119</v>
      </c>
      <c r="C556">
        <v>2452.25532945087</v>
      </c>
      <c r="D556">
        <v>0.614105857827751</v>
      </c>
      <c r="E556">
        <v>283.885960101021</v>
      </c>
      <c r="F556">
        <v>10.1032289378739</v>
      </c>
      <c r="G556">
        <v>377.023403493803</v>
      </c>
      <c r="H556">
        <v>0.197071390728412</v>
      </c>
      <c r="I556">
        <v>0.149189670463421</v>
      </c>
      <c r="J556">
        <v>17.535363631044</v>
      </c>
      <c r="K556">
        <v>2.85580122939788</v>
      </c>
    </row>
    <row r="557" spans="1:11">
      <c r="A557">
        <v>555</v>
      </c>
      <c r="B557">
        <v>73.7044598815521</v>
      </c>
      <c r="C557">
        <v>2452.54506477102</v>
      </c>
      <c r="D557">
        <v>0.614105603086022</v>
      </c>
      <c r="E557">
        <v>283.916664356708</v>
      </c>
      <c r="F557">
        <v>10.1020353768206</v>
      </c>
      <c r="G557">
        <v>376.975026914466</v>
      </c>
      <c r="H557">
        <v>0.197073160798178</v>
      </c>
      <c r="I557">
        <v>0.149190796778521</v>
      </c>
      <c r="J557">
        <v>17.5355316139918</v>
      </c>
      <c r="K557">
        <v>2.85580122939788</v>
      </c>
    </row>
    <row r="558" spans="1:11">
      <c r="A558">
        <v>556</v>
      </c>
      <c r="B558">
        <v>73.6800327098569</v>
      </c>
      <c r="C558">
        <v>2452.15000462943</v>
      </c>
      <c r="D558">
        <v>0.614104601035713</v>
      </c>
      <c r="E558">
        <v>283.880171560291</v>
      </c>
      <c r="F558">
        <v>10.10366289207</v>
      </c>
      <c r="G558">
        <v>377.02085102226</v>
      </c>
      <c r="H558">
        <v>0.19706665822077</v>
      </c>
      <c r="I558">
        <v>0.149189485470246</v>
      </c>
      <c r="J558">
        <v>17.5348741322725</v>
      </c>
      <c r="K558">
        <v>2.85580122939788</v>
      </c>
    </row>
    <row r="559" spans="1:11">
      <c r="A559">
        <v>557</v>
      </c>
      <c r="B559">
        <v>73.7085400641737</v>
      </c>
      <c r="C559">
        <v>2452.83803764799</v>
      </c>
      <c r="D559">
        <v>0.614105355857667</v>
      </c>
      <c r="E559">
        <v>283.948000853897</v>
      </c>
      <c r="F559">
        <v>10.1008287654087</v>
      </c>
      <c r="G559">
        <v>376.925575056145</v>
      </c>
      <c r="H559">
        <v>0.197074730410982</v>
      </c>
      <c r="I559">
        <v>0.149191948001933</v>
      </c>
      <c r="J559">
        <v>17.5356784870227</v>
      </c>
      <c r="K559">
        <v>2.85580122939788</v>
      </c>
    </row>
    <row r="560" spans="1:11">
      <c r="A560">
        <v>558</v>
      </c>
      <c r="B560">
        <v>73.7096934564995</v>
      </c>
      <c r="C560">
        <v>2453.10728353965</v>
      </c>
      <c r="D560">
        <v>0.61410486055581</v>
      </c>
      <c r="E560">
        <v>283.977587779164</v>
      </c>
      <c r="F560">
        <v>10.0997201279408</v>
      </c>
      <c r="G560">
        <v>376.876858712061</v>
      </c>
      <c r="H560">
        <v>0.197075572980941</v>
      </c>
      <c r="I560">
        <v>0.149193038777848</v>
      </c>
      <c r="J560">
        <v>17.5357505977907</v>
      </c>
      <c r="K560">
        <v>2.85580122939788</v>
      </c>
    </row>
    <row r="561" spans="1:11">
      <c r="A561">
        <v>559</v>
      </c>
      <c r="B561">
        <v>73.7246272108739</v>
      </c>
      <c r="C561">
        <v>2453.06419765629</v>
      </c>
      <c r="D561">
        <v>0.614105862468348</v>
      </c>
      <c r="E561">
        <v>283.968222416918</v>
      </c>
      <c r="F561">
        <v>10.0998975205112</v>
      </c>
      <c r="G561">
        <v>376.899218724267</v>
      </c>
      <c r="H561">
        <v>0.197078962283304</v>
      </c>
      <c r="I561">
        <v>0.149192669404396</v>
      </c>
      <c r="J561">
        <v>17.5361075917521</v>
      </c>
      <c r="K561">
        <v>2.85580122939788</v>
      </c>
    </row>
    <row r="562" spans="1:11">
      <c r="A562">
        <v>560</v>
      </c>
      <c r="B562">
        <v>73.7369208277081</v>
      </c>
      <c r="C562">
        <v>2452.95429017876</v>
      </c>
      <c r="D562">
        <v>0.614106952887315</v>
      </c>
      <c r="E562">
        <v>283.952248529519</v>
      </c>
      <c r="F562">
        <v>10.1003500581978</v>
      </c>
      <c r="G562">
        <v>376.932528487413</v>
      </c>
      <c r="H562">
        <v>0.197081583314874</v>
      </c>
      <c r="I562">
        <v>0.149192060799135</v>
      </c>
      <c r="J562">
        <v>17.5363887156501</v>
      </c>
      <c r="K562">
        <v>2.85580122939788</v>
      </c>
    </row>
    <row r="563" spans="1:11">
      <c r="A563">
        <v>561</v>
      </c>
      <c r="B563">
        <v>73.7447495900578</v>
      </c>
      <c r="C563">
        <v>2453.56886338991</v>
      </c>
      <c r="D563">
        <v>0.614106123781379</v>
      </c>
      <c r="E563">
        <v>284.018180949562</v>
      </c>
      <c r="F563">
        <v>10.0978201090035</v>
      </c>
      <c r="G563">
        <v>376.825757151125</v>
      </c>
      <c r="H563">
        <v>0.197084725295956</v>
      </c>
      <c r="I563">
        <v>0.149194482846333</v>
      </c>
      <c r="J563">
        <v>17.5366802923705</v>
      </c>
      <c r="K563">
        <v>2.85580122939788</v>
      </c>
    </row>
    <row r="564" spans="1:11">
      <c r="A564">
        <v>562</v>
      </c>
      <c r="B564">
        <v>73.7417417321819</v>
      </c>
      <c r="C564">
        <v>2453.88089005651</v>
      </c>
      <c r="D564">
        <v>0.614105315676274</v>
      </c>
      <c r="E564">
        <v>284.05379624476</v>
      </c>
      <c r="F564">
        <v>10.0965361065235</v>
      </c>
      <c r="G564">
        <v>376.765089431398</v>
      </c>
      <c r="H564">
        <v>0.197084691389894</v>
      </c>
      <c r="I564">
        <v>0.149195802711851</v>
      </c>
      <c r="J564">
        <v>17.5366579046488</v>
      </c>
      <c r="K564">
        <v>2.85580122939788</v>
      </c>
    </row>
    <row r="565" spans="1:11">
      <c r="A565">
        <v>563</v>
      </c>
      <c r="B565">
        <v>73.739890214329</v>
      </c>
      <c r="C565">
        <v>2453.61087523029</v>
      </c>
      <c r="D565">
        <v>0.61410565610131</v>
      </c>
      <c r="E565">
        <v>284.024339004176</v>
      </c>
      <c r="F565">
        <v>10.097647209539</v>
      </c>
      <c r="G565">
        <v>376.812913920201</v>
      </c>
      <c r="H565">
        <v>0.197083683777695</v>
      </c>
      <c r="I565">
        <v>0.149194717725701</v>
      </c>
      <c r="J565">
        <v>17.5365687204848</v>
      </c>
      <c r="K565">
        <v>2.85580122939788</v>
      </c>
    </row>
    <row r="566" spans="1:11">
      <c r="A566">
        <v>564</v>
      </c>
      <c r="B566">
        <v>73.7279901273964</v>
      </c>
      <c r="C566">
        <v>2453.51921793744</v>
      </c>
      <c r="D566">
        <v>0.614105025387075</v>
      </c>
      <c r="E566">
        <v>284.01777939499</v>
      </c>
      <c r="F566">
        <v>10.0980244321833</v>
      </c>
      <c r="G566">
        <v>376.817316060628</v>
      </c>
      <c r="H566">
        <v>0.197080724266901</v>
      </c>
      <c r="I566">
        <v>0.149194493604901</v>
      </c>
      <c r="J566">
        <v>17.5362643956142</v>
      </c>
      <c r="K566">
        <v>2.85580122939788</v>
      </c>
    </row>
    <row r="567" spans="1:11">
      <c r="A567">
        <v>565</v>
      </c>
      <c r="B567">
        <v>73.7340344760292</v>
      </c>
      <c r="C567">
        <v>2453.73888163514</v>
      </c>
      <c r="D567">
        <v>0.614105218479056</v>
      </c>
      <c r="E567">
        <v>284.040386074393</v>
      </c>
      <c r="F567">
        <v>10.0971204364881</v>
      </c>
      <c r="G567">
        <v>376.785350249615</v>
      </c>
      <c r="H567">
        <v>0.1970825767105</v>
      </c>
      <c r="I567">
        <v>0.149195320526777</v>
      </c>
      <c r="J567">
        <v>17.5364454951283</v>
      </c>
      <c r="K567">
        <v>2.85580122939788</v>
      </c>
    </row>
    <row r="568" spans="1:11">
      <c r="A568">
        <v>566</v>
      </c>
      <c r="B568">
        <v>73.7574129699779</v>
      </c>
      <c r="C568">
        <v>2453.31869264994</v>
      </c>
      <c r="D568">
        <v>0.614107524786626</v>
      </c>
      <c r="E568">
        <v>283.98651252512</v>
      </c>
      <c r="F568">
        <v>10.0988498077281</v>
      </c>
      <c r="G568">
        <v>376.886247809439</v>
      </c>
      <c r="H568">
        <v>0.197087121269438</v>
      </c>
      <c r="I568">
        <v>0.149193294704872</v>
      </c>
      <c r="J568">
        <v>17.5369463635124</v>
      </c>
      <c r="K568">
        <v>2.85580122939788</v>
      </c>
    </row>
    <row r="569" spans="1:11">
      <c r="A569">
        <v>567</v>
      </c>
      <c r="B569">
        <v>73.7785354110299</v>
      </c>
      <c r="C569">
        <v>2453.76368152022</v>
      </c>
      <c r="D569">
        <v>0.614107937421065</v>
      </c>
      <c r="E569">
        <v>284.029546796956</v>
      </c>
      <c r="F569">
        <v>10.0970183861446</v>
      </c>
      <c r="G569">
        <v>376.825737964024</v>
      </c>
      <c r="H569">
        <v>0.197092975619822</v>
      </c>
      <c r="I569">
        <v>0.149194851565188</v>
      </c>
      <c r="J569">
        <v>17.5375322044393</v>
      </c>
      <c r="K569">
        <v>2.85580122939788</v>
      </c>
    </row>
    <row r="570" spans="1:11">
      <c r="A570">
        <v>568</v>
      </c>
      <c r="B570">
        <v>73.7511197343909</v>
      </c>
      <c r="C570">
        <v>2453.0580931199</v>
      </c>
      <c r="D570">
        <v>0.614107680151733</v>
      </c>
      <c r="E570">
        <v>283.959457379826</v>
      </c>
      <c r="F570">
        <v>10.0999226545234</v>
      </c>
      <c r="G570">
        <v>376.92811717589</v>
      </c>
      <c r="H570">
        <v>0.197085102389902</v>
      </c>
      <c r="I570">
        <v>0.149192305325992</v>
      </c>
      <c r="J570">
        <v>17.5367508315443</v>
      </c>
      <c r="K570">
        <v>2.85580122939788</v>
      </c>
    </row>
    <row r="571" spans="1:11">
      <c r="A571">
        <v>569</v>
      </c>
      <c r="B571">
        <v>73.7748392345513</v>
      </c>
      <c r="C571">
        <v>2453.53558228853</v>
      </c>
      <c r="D571">
        <v>0.614108216234634</v>
      </c>
      <c r="E571">
        <v>284.005318277512</v>
      </c>
      <c r="F571">
        <v>10.0979570813699</v>
      </c>
      <c r="G571">
        <v>376.864653088173</v>
      </c>
      <c r="H571">
        <v>0.197091625280439</v>
      </c>
      <c r="I571">
        <v>0.149193962831213</v>
      </c>
      <c r="J571">
        <v>17.5374047046061</v>
      </c>
      <c r="K571">
        <v>2.85580122939788</v>
      </c>
    </row>
    <row r="572" spans="1:11">
      <c r="A572">
        <v>570</v>
      </c>
      <c r="B572">
        <v>73.7623587413249</v>
      </c>
      <c r="C572">
        <v>2453.63139820771</v>
      </c>
      <c r="D572">
        <v>0.614107285309969</v>
      </c>
      <c r="E572">
        <v>284.019778245639</v>
      </c>
      <c r="F572">
        <v>10.0975627495073</v>
      </c>
      <c r="G572">
        <v>376.834065114259</v>
      </c>
      <c r="H572">
        <v>0.197088934102009</v>
      </c>
      <c r="I572">
        <v>0.149194515847027</v>
      </c>
      <c r="J572">
        <v>17.5371173704642</v>
      </c>
      <c r="K572">
        <v>2.85580122939788</v>
      </c>
    </row>
    <row r="573" spans="1:11">
      <c r="A573">
        <v>571</v>
      </c>
      <c r="B573">
        <v>73.7666316509051</v>
      </c>
      <c r="C573">
        <v>2452.39283584356</v>
      </c>
      <c r="D573">
        <v>0.61411020631716</v>
      </c>
      <c r="E573">
        <v>283.880787135142</v>
      </c>
      <c r="F573">
        <v>10.1026624468349</v>
      </c>
      <c r="G573">
        <v>377.069924691344</v>
      </c>
      <c r="H573">
        <v>0.197087255514369</v>
      </c>
      <c r="I573">
        <v>0.149189378073155</v>
      </c>
      <c r="J573">
        <v>17.5370170662756</v>
      </c>
      <c r="K573">
        <v>2.85580122939788</v>
      </c>
    </row>
    <row r="574" spans="1:11">
      <c r="A574">
        <v>572</v>
      </c>
      <c r="B574">
        <v>73.7588781117811</v>
      </c>
      <c r="C574">
        <v>2453.51109715435</v>
      </c>
      <c r="D574">
        <v>0.614107279305947</v>
      </c>
      <c r="E574">
        <v>284.007459872597</v>
      </c>
      <c r="F574">
        <v>10.0980578552504</v>
      </c>
      <c r="G574">
        <v>376.852383880833</v>
      </c>
      <c r="H574">
        <v>0.197087872037022</v>
      </c>
      <c r="I574">
        <v>0.149194066086369</v>
      </c>
      <c r="J574">
        <v>17.537013364047</v>
      </c>
      <c r="K574">
        <v>2.85580122939788</v>
      </c>
    </row>
    <row r="575" spans="1:11">
      <c r="A575">
        <v>573</v>
      </c>
      <c r="B575">
        <v>73.7923804673377</v>
      </c>
      <c r="C575">
        <v>2453.1595924032</v>
      </c>
      <c r="D575">
        <v>0.614110325311886</v>
      </c>
      <c r="E575">
        <v>283.958160740843</v>
      </c>
      <c r="F575">
        <v>10.0995047710257</v>
      </c>
      <c r="G575">
        <v>376.953167546762</v>
      </c>
      <c r="H575">
        <v>0.197094892704514</v>
      </c>
      <c r="I575">
        <v>0.149192194922222</v>
      </c>
      <c r="J575">
        <v>17.5377701285694</v>
      </c>
      <c r="K575">
        <v>2.85580122939788</v>
      </c>
    </row>
    <row r="576" spans="1:11">
      <c r="A576">
        <v>574</v>
      </c>
      <c r="B576">
        <v>73.7773441569966</v>
      </c>
      <c r="C576">
        <v>2453.64304277946</v>
      </c>
      <c r="D576">
        <v>0.614108350033912</v>
      </c>
      <c r="E576">
        <v>284.016508412048</v>
      </c>
      <c r="F576">
        <v>10.0975148281952</v>
      </c>
      <c r="G576">
        <v>376.84836874374</v>
      </c>
      <c r="H576">
        <v>0.19709243190094</v>
      </c>
      <c r="I576">
        <v>0.149194372698743</v>
      </c>
      <c r="J576">
        <v>17.5374828919686</v>
      </c>
      <c r="K576">
        <v>2.85580122939788</v>
      </c>
    </row>
    <row r="577" spans="1:11">
      <c r="A577">
        <v>575</v>
      </c>
      <c r="B577">
        <v>73.7694572397309</v>
      </c>
      <c r="C577">
        <v>2453.50484892384</v>
      </c>
      <c r="D577">
        <v>0.614108241361399</v>
      </c>
      <c r="E577">
        <v>284.003555517583</v>
      </c>
      <c r="F577">
        <v>10.0980835715204</v>
      </c>
      <c r="G577">
        <v>376.866555582898</v>
      </c>
      <c r="H577">
        <v>0.19709030052564</v>
      </c>
      <c r="I577">
        <v>0.149193906839987</v>
      </c>
      <c r="J577">
        <v>17.5372684578993</v>
      </c>
      <c r="K577">
        <v>2.85580122939788</v>
      </c>
    </row>
    <row r="578" spans="1:11">
      <c r="A578">
        <v>576</v>
      </c>
      <c r="B578">
        <v>73.7754367544048</v>
      </c>
      <c r="C578">
        <v>2453.36677380368</v>
      </c>
      <c r="D578">
        <v>0.61410867921642</v>
      </c>
      <c r="E578">
        <v>283.98636574302</v>
      </c>
      <c r="F578">
        <v>10.0986518901744</v>
      </c>
      <c r="G578">
        <v>376.896758170157</v>
      </c>
      <c r="H578">
        <v>0.197091403385714</v>
      </c>
      <c r="I578">
        <v>0.149193262137509</v>
      </c>
      <c r="J578">
        <v>17.5373917718652</v>
      </c>
      <c r="K578">
        <v>2.85580122939788</v>
      </c>
    </row>
    <row r="579" spans="1:11">
      <c r="A579">
        <v>577</v>
      </c>
      <c r="B579">
        <v>73.7849490293764</v>
      </c>
      <c r="C579">
        <v>2453.91209974206</v>
      </c>
      <c r="D579">
        <v>0.614108391042031</v>
      </c>
      <c r="E579">
        <v>284.044104343639</v>
      </c>
      <c r="F579">
        <v>10.0964076953563</v>
      </c>
      <c r="G579">
        <v>376.806821541013</v>
      </c>
      <c r="H579">
        <v>0.197094772485983</v>
      </c>
      <c r="I579">
        <v>0.149195380248013</v>
      </c>
      <c r="J579">
        <v>17.5377117021854</v>
      </c>
      <c r="K579">
        <v>2.85580122939788</v>
      </c>
    </row>
    <row r="580" spans="1:11">
      <c r="A580">
        <v>578</v>
      </c>
      <c r="B580">
        <v>73.7841366891119</v>
      </c>
      <c r="C580">
        <v>2453.89730975686</v>
      </c>
      <c r="D580">
        <v>0.614108234440569</v>
      </c>
      <c r="E580">
        <v>284.042697294159</v>
      </c>
      <c r="F580">
        <v>10.0964685478295</v>
      </c>
      <c r="G580">
        <v>376.807640556947</v>
      </c>
      <c r="H580">
        <v>0.19709456036553</v>
      </c>
      <c r="I580">
        <v>0.149195328946014</v>
      </c>
      <c r="J580">
        <v>17.5376902519757</v>
      </c>
      <c r="K580">
        <v>2.85580122939788</v>
      </c>
    </row>
    <row r="581" spans="1:11">
      <c r="A581">
        <v>579</v>
      </c>
      <c r="B581">
        <v>73.78841835462</v>
      </c>
      <c r="C581">
        <v>2454.11512297389</v>
      </c>
      <c r="D581">
        <v>0.614108189226817</v>
      </c>
      <c r="E581">
        <v>284.065647740947</v>
      </c>
      <c r="F581">
        <v>10.0955724430484</v>
      </c>
      <c r="G581">
        <v>376.774478393978</v>
      </c>
      <c r="H581">
        <v>0.197095990323643</v>
      </c>
      <c r="I581">
        <v>0.149196171587333</v>
      </c>
      <c r="J581">
        <v>17.5378270005574</v>
      </c>
      <c r="K581">
        <v>2.85580122939788</v>
      </c>
    </row>
    <row r="582" spans="1:11">
      <c r="A582">
        <v>580</v>
      </c>
      <c r="B582">
        <v>73.774472012232</v>
      </c>
      <c r="C582">
        <v>2453.58274136552</v>
      </c>
      <c r="D582">
        <v>0.61410834457753</v>
      </c>
      <c r="E582">
        <v>284.010689043319</v>
      </c>
      <c r="F582">
        <v>10.0977629936274</v>
      </c>
      <c r="G582">
        <v>376.857289419069</v>
      </c>
      <c r="H582">
        <v>0.197091629121715</v>
      </c>
      <c r="I582">
        <v>0.149194162632944</v>
      </c>
      <c r="J582">
        <v>17.5374026752629</v>
      </c>
      <c r="K582">
        <v>2.85580122939788</v>
      </c>
    </row>
    <row r="583" spans="1:11">
      <c r="A583">
        <v>581</v>
      </c>
      <c r="B583">
        <v>73.777589384719</v>
      </c>
      <c r="C583">
        <v>2453.8084614304</v>
      </c>
      <c r="D583">
        <v>0.614108005919187</v>
      </c>
      <c r="E583">
        <v>284.034826256258</v>
      </c>
      <c r="F583">
        <v>10.0968341241765</v>
      </c>
      <c r="G583">
        <v>376.817923950559</v>
      </c>
      <c r="H583">
        <v>0.197092842601253</v>
      </c>
      <c r="I583">
        <v>0.14919504870948</v>
      </c>
      <c r="J583">
        <v>17.5375158101892</v>
      </c>
      <c r="K583">
        <v>2.85580122939788</v>
      </c>
    </row>
    <row r="584" spans="1:11">
      <c r="A584">
        <v>582</v>
      </c>
      <c r="B584">
        <v>73.7693969146743</v>
      </c>
      <c r="C584">
        <v>2453.74369079708</v>
      </c>
      <c r="D584">
        <v>0.614107587164572</v>
      </c>
      <c r="E584">
        <v>284.030128357255</v>
      </c>
      <c r="F584">
        <v>10.097100646855</v>
      </c>
      <c r="G584">
        <v>376.821571396381</v>
      </c>
      <c r="H584">
        <v>0.19709079898814</v>
      </c>
      <c r="I584">
        <v>0.149194887875607</v>
      </c>
      <c r="J584">
        <v>17.5373057888682</v>
      </c>
      <c r="K584">
        <v>2.85580122939788</v>
      </c>
    </row>
    <row r="585" spans="1:11">
      <c r="A585">
        <v>583</v>
      </c>
      <c r="B585">
        <v>73.7796352994408</v>
      </c>
      <c r="C585">
        <v>2453.61477263622</v>
      </c>
      <c r="D585">
        <v>0.614108524046925</v>
      </c>
      <c r="E585">
        <v>284.012662123333</v>
      </c>
      <c r="F585">
        <v>10.0976311700895</v>
      </c>
      <c r="G585">
        <v>376.855646508834</v>
      </c>
      <c r="H585">
        <v>0.197092906336716</v>
      </c>
      <c r="I585">
        <v>0.149194226977055</v>
      </c>
      <c r="J585">
        <v>17.5375342234288</v>
      </c>
      <c r="K585">
        <v>2.85580122939788</v>
      </c>
    </row>
    <row r="586" spans="1:11">
      <c r="A586">
        <v>584</v>
      </c>
      <c r="B586">
        <v>73.7864675667921</v>
      </c>
      <c r="C586">
        <v>2453.8572212986</v>
      </c>
      <c r="D586">
        <v>0.614108461444372</v>
      </c>
      <c r="E586">
        <v>284.037538071871</v>
      </c>
      <c r="F586">
        <v>10.0966334929838</v>
      </c>
      <c r="G586">
        <v>376.81800715209</v>
      </c>
      <c r="H586">
        <v>0.197095008532469</v>
      </c>
      <c r="I586">
        <v>0.149195135240401</v>
      </c>
      <c r="J586">
        <v>17.5377395369876</v>
      </c>
      <c r="K586">
        <v>2.85580122939788</v>
      </c>
    </row>
    <row r="587" spans="1:11">
      <c r="A587">
        <v>585</v>
      </c>
      <c r="B587">
        <v>73.7784118381694</v>
      </c>
      <c r="C587">
        <v>2453.64012555</v>
      </c>
      <c r="D587">
        <v>0.614108436339335</v>
      </c>
      <c r="E587">
        <v>284.015860723101</v>
      </c>
      <c r="F587">
        <v>10.0975268335286</v>
      </c>
      <c r="G587">
        <v>376.850201441757</v>
      </c>
      <c r="H587">
        <v>0.1970926716347</v>
      </c>
      <c r="I587">
        <v>0.149194347264238</v>
      </c>
      <c r="J587">
        <v>17.5375081899928</v>
      </c>
      <c r="K587">
        <v>2.85580122939788</v>
      </c>
    </row>
    <row r="588" spans="1:11">
      <c r="A588">
        <v>586</v>
      </c>
      <c r="B588">
        <v>73.7866716180928</v>
      </c>
      <c r="C588">
        <v>2453.7035240252</v>
      </c>
      <c r="D588">
        <v>0.614108816281269</v>
      </c>
      <c r="E588">
        <v>284.020388338557</v>
      </c>
      <c r="F588">
        <v>10.0972659349325</v>
      </c>
      <c r="G588">
        <v>376.846877638716</v>
      </c>
      <c r="H588">
        <v>0.197094725736189</v>
      </c>
      <c r="I588">
        <v>0.149194501759111</v>
      </c>
      <c r="J588">
        <v>17.5377192806289</v>
      </c>
      <c r="K588">
        <v>2.85580122939788</v>
      </c>
    </row>
    <row r="589" spans="1:11">
      <c r="A589">
        <v>587</v>
      </c>
      <c r="B589">
        <v>73.7871969480678</v>
      </c>
      <c r="C589">
        <v>2453.48703118783</v>
      </c>
      <c r="D589">
        <v>0.614109318237735</v>
      </c>
      <c r="E589">
        <v>283.996163481537</v>
      </c>
      <c r="F589">
        <v>10.0981569059155</v>
      </c>
      <c r="G589">
        <v>376.88799222796</v>
      </c>
      <c r="H589">
        <v>0.197094379285675</v>
      </c>
      <c r="I589">
        <v>0.149193606720129</v>
      </c>
      <c r="J589">
        <v>17.5376962525501</v>
      </c>
      <c r="K589">
        <v>2.85580122939788</v>
      </c>
    </row>
    <row r="590" spans="1:11">
      <c r="A590">
        <v>588</v>
      </c>
      <c r="B590">
        <v>73.8051197314463</v>
      </c>
      <c r="C590">
        <v>2453.12430715825</v>
      </c>
      <c r="D590">
        <v>0.614111330910472</v>
      </c>
      <c r="E590">
        <v>283.950374012171</v>
      </c>
      <c r="F590">
        <v>10.0996500402641</v>
      </c>
      <c r="G590">
        <v>376.97461239648</v>
      </c>
      <c r="H590">
        <v>0.197097756225434</v>
      </c>
      <c r="I590">
        <v>0.149191888967231</v>
      </c>
      <c r="J590">
        <v>17.53807217517</v>
      </c>
      <c r="K590">
        <v>2.85580122939788</v>
      </c>
    </row>
    <row r="591" spans="1:11">
      <c r="A591">
        <v>589</v>
      </c>
      <c r="B591">
        <v>73.8006349355509</v>
      </c>
      <c r="C591">
        <v>2453.10181260495</v>
      </c>
      <c r="D591">
        <v>0.614111016516926</v>
      </c>
      <c r="E591">
        <v>283.949240574973</v>
      </c>
      <c r="F591">
        <v>10.0997426524479</v>
      </c>
      <c r="G591">
        <v>376.97386362694</v>
      </c>
      <c r="H591">
        <v>0.197096667602302</v>
      </c>
      <c r="I591">
        <v>0.149191853857255</v>
      </c>
      <c r="J591">
        <v>17.5379594731707</v>
      </c>
      <c r="K591">
        <v>2.85580122939788</v>
      </c>
    </row>
    <row r="592" spans="1:11">
      <c r="A592">
        <v>590</v>
      </c>
      <c r="B592">
        <v>73.8029924661835</v>
      </c>
      <c r="C592">
        <v>2452.91215233045</v>
      </c>
      <c r="D592">
        <v>0.61411169891452</v>
      </c>
      <c r="E592">
        <v>283.927442321526</v>
      </c>
      <c r="F592">
        <v>10.1005235691074</v>
      </c>
      <c r="G592">
        <v>377.012426309656</v>
      </c>
      <c r="H592">
        <v>0.197096801991168</v>
      </c>
      <c r="I592">
        <v>0.149191045833723</v>
      </c>
      <c r="J592">
        <v>17.5379853893713</v>
      </c>
      <c r="K592">
        <v>2.85580122939788</v>
      </c>
    </row>
    <row r="593" spans="1:11">
      <c r="A593">
        <v>591</v>
      </c>
      <c r="B593">
        <v>73.8008673940502</v>
      </c>
      <c r="C593">
        <v>2453.20698406548</v>
      </c>
      <c r="D593">
        <v>0.614110850617834</v>
      </c>
      <c r="E593">
        <v>283.960862134996</v>
      </c>
      <c r="F593">
        <v>10.0993096662822</v>
      </c>
      <c r="G593">
        <v>376.95467911354</v>
      </c>
      <c r="H593">
        <v>0.197096947610168</v>
      </c>
      <c r="I593">
        <v>0.149192282646617</v>
      </c>
      <c r="J593">
        <v>17.5379824008595</v>
      </c>
      <c r="K593">
        <v>2.85580122939788</v>
      </c>
    </row>
    <row r="594" spans="1:11">
      <c r="A594">
        <v>592</v>
      </c>
      <c r="B594">
        <v>73.8086057348387</v>
      </c>
      <c r="C594">
        <v>2453.34544021895</v>
      </c>
      <c r="D594">
        <v>0.614111182569033</v>
      </c>
      <c r="E594">
        <v>283.973896308338</v>
      </c>
      <c r="F594">
        <v>10.0987397051401</v>
      </c>
      <c r="G594">
        <v>376.937470838611</v>
      </c>
      <c r="H594">
        <v>0.197099039626778</v>
      </c>
      <c r="I594">
        <v>0.149192752295071</v>
      </c>
      <c r="J594">
        <v>17.5381931220691</v>
      </c>
      <c r="K594">
        <v>2.85580122939788</v>
      </c>
    </row>
    <row r="595" spans="1:11">
      <c r="A595">
        <v>593</v>
      </c>
      <c r="B595">
        <v>73.812603089688</v>
      </c>
      <c r="C595">
        <v>2453.55174578836</v>
      </c>
      <c r="D595">
        <v>0.614111040652859</v>
      </c>
      <c r="E595">
        <v>283.995619719365</v>
      </c>
      <c r="F595">
        <v>10.0978905580827</v>
      </c>
      <c r="G595">
        <v>376.903759611712</v>
      </c>
      <c r="H595">
        <v>0.197100405496494</v>
      </c>
      <c r="I595">
        <v>0.149193548575053</v>
      </c>
      <c r="J595">
        <v>17.5383235918681</v>
      </c>
      <c r="K595">
        <v>2.85580122939788</v>
      </c>
    </row>
    <row r="596" spans="1:11">
      <c r="A596">
        <v>594</v>
      </c>
      <c r="B596">
        <v>73.8189513249732</v>
      </c>
      <c r="C596">
        <v>2453.32830775915</v>
      </c>
      <c r="D596">
        <v>0.614112009502318</v>
      </c>
      <c r="E596">
        <v>283.968853082928</v>
      </c>
      <c r="F596">
        <v>10.0988102282134</v>
      </c>
      <c r="G596">
        <v>376.952814804477</v>
      </c>
      <c r="H596">
        <v>0.197101390249442</v>
      </c>
      <c r="I596">
        <v>0.149192551120124</v>
      </c>
      <c r="J596">
        <v>17.538440565114</v>
      </c>
      <c r="K596">
        <v>2.85580122939788</v>
      </c>
    </row>
    <row r="597" spans="1:11">
      <c r="A597">
        <v>595</v>
      </c>
      <c r="B597">
        <v>73.8159231470742</v>
      </c>
      <c r="C597">
        <v>2453.54661284983</v>
      </c>
      <c r="D597">
        <v>0.614111289059644</v>
      </c>
      <c r="E597">
        <v>283.994036373489</v>
      </c>
      <c r="F597">
        <v>10.0979116833596</v>
      </c>
      <c r="G597">
        <v>376.90823334977</v>
      </c>
      <c r="H597">
        <v>0.197101164867951</v>
      </c>
      <c r="I597">
        <v>0.149193485070809</v>
      </c>
      <c r="J597">
        <v>17.5384034670485</v>
      </c>
      <c r="K597">
        <v>2.85580122939788</v>
      </c>
    </row>
    <row r="598" spans="1:11">
      <c r="A598">
        <v>596</v>
      </c>
      <c r="B598">
        <v>73.8178552459054</v>
      </c>
      <c r="C598">
        <v>2453.67467328527</v>
      </c>
      <c r="D598">
        <v>0.6141111957818</v>
      </c>
      <c r="E598">
        <v>284.007693361235</v>
      </c>
      <c r="F598">
        <v>10.0973846603678</v>
      </c>
      <c r="G598">
        <v>376.887149616481</v>
      </c>
      <c r="H598">
        <v>0.197101881319471</v>
      </c>
      <c r="I598">
        <v>0.149193986801346</v>
      </c>
      <c r="J598">
        <v>17.5384707413892</v>
      </c>
      <c r="K598">
        <v>2.85580122939788</v>
      </c>
    </row>
    <row r="599" spans="1:11">
      <c r="A599">
        <v>597</v>
      </c>
      <c r="B599">
        <v>73.8271275158569</v>
      </c>
      <c r="C599">
        <v>2453.8066785253</v>
      </c>
      <c r="D599">
        <v>0.614111570310765</v>
      </c>
      <c r="E599">
        <v>284.019543139341</v>
      </c>
      <c r="F599">
        <v>10.0968414604093</v>
      </c>
      <c r="G599">
        <v>376.872545929446</v>
      </c>
      <c r="H599">
        <v>0.197104314722524</v>
      </c>
      <c r="I599">
        <v>0.149194410323461</v>
      </c>
      <c r="J599">
        <v>17.538717512873</v>
      </c>
      <c r="K599">
        <v>2.85580122939788</v>
      </c>
    </row>
    <row r="600" spans="1:11">
      <c r="A600">
        <v>598</v>
      </c>
      <c r="B600">
        <v>73.8256268908391</v>
      </c>
      <c r="C600">
        <v>2453.91440455942</v>
      </c>
      <c r="D600">
        <v>0.614111183625146</v>
      </c>
      <c r="E600">
        <v>284.03196577513</v>
      </c>
      <c r="F600">
        <v>10.0963982123948</v>
      </c>
      <c r="G600">
        <v>376.850075322449</v>
      </c>
      <c r="H600">
        <v>0.19710420690791</v>
      </c>
      <c r="I600">
        <v>0.149194870750779</v>
      </c>
      <c r="J600">
        <v>17.5386995862001</v>
      </c>
      <c r="K600">
        <v>2.85580122939788</v>
      </c>
    </row>
    <row r="601" spans="1:11">
      <c r="A601">
        <v>599</v>
      </c>
      <c r="B601">
        <v>73.8224870197949</v>
      </c>
      <c r="C601">
        <v>2453.69565358527</v>
      </c>
      <c r="D601">
        <v>0.614111533747921</v>
      </c>
      <c r="E601">
        <v>284.008618723075</v>
      </c>
      <c r="F601">
        <v>10.0972983227818</v>
      </c>
      <c r="G601">
        <v>376.888674828691</v>
      </c>
      <c r="H601">
        <v>0.197102996780438</v>
      </c>
      <c r="I601">
        <v>0.149194014226111</v>
      </c>
      <c r="J601">
        <v>17.5385864129656</v>
      </c>
      <c r="K601">
        <v>2.85580122939788</v>
      </c>
    </row>
    <row r="602" spans="1:11">
      <c r="A602">
        <v>600</v>
      </c>
      <c r="B602">
        <v>73.8333605532701</v>
      </c>
      <c r="C602">
        <v>2453.90684374153</v>
      </c>
      <c r="D602">
        <v>0.614111805018405</v>
      </c>
      <c r="E602">
        <v>284.028785003376</v>
      </c>
      <c r="F602">
        <v>10.0964293207592</v>
      </c>
      <c r="G602">
        <v>376.860965387003</v>
      </c>
      <c r="H602">
        <v>0.197105970675182</v>
      </c>
      <c r="I602">
        <v>0.149194742380919</v>
      </c>
      <c r="J602">
        <v>17.5388848486204</v>
      </c>
      <c r="K602">
        <v>2.85580122939788</v>
      </c>
    </row>
    <row r="603" spans="1:11">
      <c r="A603">
        <v>601</v>
      </c>
      <c r="B603">
        <v>73.8343220392629</v>
      </c>
      <c r="C603">
        <v>2454.04489990469</v>
      </c>
      <c r="D603">
        <v>0.614111640757703</v>
      </c>
      <c r="E603">
        <v>284.043845554497</v>
      </c>
      <c r="F603">
        <v>10.0958613302168</v>
      </c>
      <c r="G603">
        <v>376.836852101481</v>
      </c>
      <c r="H603">
        <v>0.197106486199104</v>
      </c>
      <c r="I603">
        <v>0.149195297285484</v>
      </c>
      <c r="J603">
        <v>17.5389304876685</v>
      </c>
      <c r="K603">
        <v>2.85580122939788</v>
      </c>
    </row>
    <row r="604" spans="1:11">
      <c r="A604">
        <v>602</v>
      </c>
      <c r="B604">
        <v>73.8487961593923</v>
      </c>
      <c r="C604">
        <v>2453.83433842945</v>
      </c>
      <c r="D604">
        <v>0.614112955504311</v>
      </c>
      <c r="E604">
        <v>284.016011569654</v>
      </c>
      <c r="F604">
        <v>10.0967276476459</v>
      </c>
      <c r="G604">
        <v>376.890148050146</v>
      </c>
      <c r="H604">
        <v>0.197109399796752</v>
      </c>
      <c r="I604">
        <v>0.14919424699013</v>
      </c>
      <c r="J604">
        <v>17.539248334638</v>
      </c>
      <c r="K604">
        <v>2.85580122939788</v>
      </c>
    </row>
    <row r="605" spans="1:11">
      <c r="A605">
        <v>603</v>
      </c>
      <c r="B605">
        <v>73.8339160978605</v>
      </c>
      <c r="C605">
        <v>2453.78418033391</v>
      </c>
      <c r="D605">
        <v>0.614112115245584</v>
      </c>
      <c r="E605">
        <v>284.014979640338</v>
      </c>
      <c r="F605">
        <v>10.0969340360619</v>
      </c>
      <c r="G605">
        <v>376.884460554402</v>
      </c>
      <c r="H605">
        <v>0.19710583507147</v>
      </c>
      <c r="I605">
        <v>0.149194231869384</v>
      </c>
      <c r="J605">
        <v>17.5388782150499</v>
      </c>
      <c r="K605">
        <v>2.85580122939788</v>
      </c>
    </row>
    <row r="606" spans="1:11">
      <c r="A606">
        <v>604</v>
      </c>
      <c r="B606">
        <v>73.8523102130721</v>
      </c>
      <c r="C606">
        <v>2454.14865009141</v>
      </c>
      <c r="D606">
        <v>0.614112618351857</v>
      </c>
      <c r="E606">
        <v>284.049897273999</v>
      </c>
      <c r="F606">
        <v>10.0954345233492</v>
      </c>
      <c r="G606">
        <v>376.836552387585</v>
      </c>
      <c r="H606">
        <v>0.197110879666781</v>
      </c>
      <c r="I606">
        <v>0.149195493462081</v>
      </c>
      <c r="J606">
        <v>17.5393840873984</v>
      </c>
      <c r="K606">
        <v>2.85580122939788</v>
      </c>
    </row>
    <row r="607" spans="1:11">
      <c r="A607">
        <v>605</v>
      </c>
      <c r="B607">
        <v>73.8555766017805</v>
      </c>
      <c r="C607">
        <v>2454.16393907152</v>
      </c>
      <c r="D607">
        <v>0.614112791085289</v>
      </c>
      <c r="E607">
        <v>284.05060263755</v>
      </c>
      <c r="F607">
        <v>10.0953716306894</v>
      </c>
      <c r="G607">
        <v>376.837185128452</v>
      </c>
      <c r="H607">
        <v>0.197111668888122</v>
      </c>
      <c r="I607">
        <v>0.149195514586694</v>
      </c>
      <c r="J607">
        <v>17.5394657648909</v>
      </c>
      <c r="K607">
        <v>2.85580122939788</v>
      </c>
    </row>
    <row r="608" spans="1:11">
      <c r="A608">
        <v>606</v>
      </c>
      <c r="B608">
        <v>73.8552547520225</v>
      </c>
      <c r="C608">
        <v>2454.07677839137</v>
      </c>
      <c r="D608">
        <v>0.614113040515709</v>
      </c>
      <c r="E608">
        <v>284.041017176655</v>
      </c>
      <c r="F608">
        <v>10.0957301848575</v>
      </c>
      <c r="G608">
        <v>376.85371380473</v>
      </c>
      <c r="H608">
        <v>0.197111401952765</v>
      </c>
      <c r="I608">
        <v>0.149195161518231</v>
      </c>
      <c r="J608">
        <v>17.5394433984317</v>
      </c>
      <c r="K608">
        <v>2.85580122939788</v>
      </c>
    </row>
    <row r="609" spans="1:11">
      <c r="A609">
        <v>607</v>
      </c>
      <c r="B609">
        <v>73.857768879142</v>
      </c>
      <c r="C609">
        <v>2454.19998312236</v>
      </c>
      <c r="D609">
        <v>0.614112882907401</v>
      </c>
      <c r="E609">
        <v>284.053936931975</v>
      </c>
      <c r="F609">
        <v>10.0952233631925</v>
      </c>
      <c r="G609">
        <v>376.832594998133</v>
      </c>
      <c r="H609">
        <v>0.197112258200882</v>
      </c>
      <c r="I609">
        <v>0.149195634212261</v>
      </c>
      <c r="J609">
        <v>17.5395252788709</v>
      </c>
      <c r="K609">
        <v>2.85580122939788</v>
      </c>
    </row>
    <row r="610" spans="1:11">
      <c r="A610">
        <v>608</v>
      </c>
      <c r="B610">
        <v>73.8483469286294</v>
      </c>
      <c r="C610">
        <v>2454.79981366926</v>
      </c>
      <c r="D610">
        <v>0.614110957961109</v>
      </c>
      <c r="E610">
        <v>284.123486980428</v>
      </c>
      <c r="F610">
        <v>10.0927565944902</v>
      </c>
      <c r="G610">
        <v>376.71069675562</v>
      </c>
      <c r="H610">
        <v>0.197111368253422</v>
      </c>
      <c r="I610">
        <v>0.149198216114091</v>
      </c>
      <c r="J610">
        <v>17.5393950253834</v>
      </c>
      <c r="K610">
        <v>2.85580122939788</v>
      </c>
    </row>
    <row r="611" spans="1:11">
      <c r="A611">
        <v>609</v>
      </c>
      <c r="B611">
        <v>73.8587474688735</v>
      </c>
      <c r="C611">
        <v>2454.11905505678</v>
      </c>
      <c r="D611">
        <v>0.614113101588155</v>
      </c>
      <c r="E611">
        <v>284.044642503605</v>
      </c>
      <c r="F611">
        <v>10.0955562675383</v>
      </c>
      <c r="G611">
        <v>376.848652370142</v>
      </c>
      <c r="H611">
        <v>0.197112310435353</v>
      </c>
      <c r="I611">
        <v>0.149195289566809</v>
      </c>
      <c r="J611">
        <v>17.5395357367413</v>
      </c>
      <c r="K611">
        <v>2.85580122939788</v>
      </c>
    </row>
    <row r="612" spans="1:11">
      <c r="A612">
        <v>610</v>
      </c>
      <c r="B612">
        <v>73.8648640042056</v>
      </c>
      <c r="C612">
        <v>2454.50337291676</v>
      </c>
      <c r="D612">
        <v>0.614112654036104</v>
      </c>
      <c r="E612">
        <v>284.085506347259</v>
      </c>
      <c r="F612">
        <v>10.0939755393865</v>
      </c>
      <c r="G612">
        <v>376.783685753406</v>
      </c>
      <c r="H612">
        <v>0.197114552831273</v>
      </c>
      <c r="I612">
        <v>0.14919678912528</v>
      </c>
      <c r="J612">
        <v>17.5397467681292</v>
      </c>
      <c r="K612">
        <v>2.85580122939788</v>
      </c>
    </row>
    <row r="613" spans="1:11">
      <c r="A613">
        <v>611</v>
      </c>
      <c r="B613">
        <v>73.8548033815246</v>
      </c>
      <c r="C613">
        <v>2454.28529729378</v>
      </c>
      <c r="D613">
        <v>0.614112458172661</v>
      </c>
      <c r="E613">
        <v>284.064323024987</v>
      </c>
      <c r="F613">
        <v>10.0948724400063</v>
      </c>
      <c r="G613">
        <v>376.813314466527</v>
      </c>
      <c r="H613">
        <v>0.197111755957004</v>
      </c>
      <c r="I613">
        <v>0.149196022033256</v>
      </c>
      <c r="J613">
        <v>17.539467371598</v>
      </c>
      <c r="K613">
        <v>2.85580122939788</v>
      </c>
    </row>
    <row r="614" spans="1:11">
      <c r="A614">
        <v>612</v>
      </c>
      <c r="B614">
        <v>73.8614020898768</v>
      </c>
      <c r="C614">
        <v>2453.90316788885</v>
      </c>
      <c r="D614">
        <v>0.614113717176706</v>
      </c>
      <c r="E614">
        <v>284.019836279774</v>
      </c>
      <c r="F614">
        <v>10.0964444448224</v>
      </c>
      <c r="G614">
        <v>376.891723970981</v>
      </c>
      <c r="H614">
        <v>0.197112458843113</v>
      </c>
      <c r="I614">
        <v>0.149194369756587</v>
      </c>
      <c r="J614">
        <v>17.539564608223</v>
      </c>
      <c r="K614">
        <v>2.85580122939788</v>
      </c>
    </row>
    <row r="615" spans="1:11">
      <c r="A615">
        <v>613</v>
      </c>
      <c r="B615">
        <v>73.8635926060301</v>
      </c>
      <c r="C615">
        <v>2453.84541932041</v>
      </c>
      <c r="D615">
        <v>0.61411399365243</v>
      </c>
      <c r="E615">
        <v>284.012747334079</v>
      </c>
      <c r="F615">
        <v>10.0966820536011</v>
      </c>
      <c r="G615">
        <v>376.904710230555</v>
      </c>
      <c r="H615">
        <v>0.197112843436584</v>
      </c>
      <c r="I615">
        <v>0.149194104647919</v>
      </c>
      <c r="J615">
        <v>17.5396084823278</v>
      </c>
      <c r="K615">
        <v>2.85580122939788</v>
      </c>
    </row>
    <row r="616" spans="1:11">
      <c r="A616">
        <v>614</v>
      </c>
      <c r="B616">
        <v>73.8621217056705</v>
      </c>
      <c r="C616">
        <v>2453.58604952518</v>
      </c>
      <c r="D616">
        <v>0.61411439836353</v>
      </c>
      <c r="E616">
        <v>283.984355011334</v>
      </c>
      <c r="F616">
        <v>10.0977493788564</v>
      </c>
      <c r="G616">
        <v>376.950866773363</v>
      </c>
      <c r="H616">
        <v>0.197111949082926</v>
      </c>
      <c r="I616">
        <v>0.149193058266645</v>
      </c>
      <c r="J616">
        <v>17.5395306931154</v>
      </c>
      <c r="K616">
        <v>2.85580122939788</v>
      </c>
    </row>
    <row r="617" spans="1:11">
      <c r="A617">
        <v>615</v>
      </c>
      <c r="B617">
        <v>73.8614414919248</v>
      </c>
      <c r="C617">
        <v>2453.94298886395</v>
      </c>
      <c r="D617">
        <v>0.614113667275184</v>
      </c>
      <c r="E617">
        <v>284.024257582204</v>
      </c>
      <c r="F617">
        <v>10.0962806063532</v>
      </c>
      <c r="G617">
        <v>376.88484875293</v>
      </c>
      <c r="H617">
        <v>0.197112548741493</v>
      </c>
      <c r="I617">
        <v>0.149194533235921</v>
      </c>
      <c r="J617">
        <v>17.539571649051</v>
      </c>
      <c r="K617">
        <v>2.85580122939788</v>
      </c>
    </row>
    <row r="618" spans="1:11">
      <c r="A618">
        <v>616</v>
      </c>
      <c r="B618">
        <v>73.8617496046001</v>
      </c>
      <c r="C618">
        <v>2453.72298418862</v>
      </c>
      <c r="D618">
        <v>0.61411420672602</v>
      </c>
      <c r="E618">
        <v>283.999707334029</v>
      </c>
      <c r="F618">
        <v>10.0971858548068</v>
      </c>
      <c r="G618">
        <v>376.926376302005</v>
      </c>
      <c r="H618">
        <v>0.197112145342939</v>
      </c>
      <c r="I618">
        <v>0.149193626462843</v>
      </c>
      <c r="J618">
        <v>17.5395430976295</v>
      </c>
      <c r="K618">
        <v>2.85580122939788</v>
      </c>
    </row>
    <row r="619" spans="1:11">
      <c r="A619">
        <v>617</v>
      </c>
      <c r="B619">
        <v>73.859591964044</v>
      </c>
      <c r="C619">
        <v>2453.81588969648</v>
      </c>
      <c r="D619">
        <v>0.614113799153967</v>
      </c>
      <c r="E619">
        <v>284.010691579376</v>
      </c>
      <c r="F619">
        <v>10.0968035587332</v>
      </c>
      <c r="G619">
        <v>376.90648804049</v>
      </c>
      <c r="H619">
        <v>0.197111846451986</v>
      </c>
      <c r="I619">
        <v>0.149194035141276</v>
      </c>
      <c r="J619">
        <v>17.5395058773648</v>
      </c>
      <c r="K619">
        <v>2.85580122939788</v>
      </c>
    </row>
    <row r="620" spans="1:11">
      <c r="A620">
        <v>618</v>
      </c>
      <c r="B620">
        <v>73.8483134422149</v>
      </c>
      <c r="C620">
        <v>2453.73854234329</v>
      </c>
      <c r="D620">
        <v>0.614113108715737</v>
      </c>
      <c r="E620">
        <v>284.005519060117</v>
      </c>
      <c r="F620">
        <v>10.0971218326721</v>
      </c>
      <c r="G620">
        <v>376.907991898577</v>
      </c>
      <c r="H620">
        <v>0.19710907395083</v>
      </c>
      <c r="I620">
        <v>0.149193860702626</v>
      </c>
      <c r="J620">
        <v>17.5392201750878</v>
      </c>
      <c r="K620">
        <v>2.85580122939788</v>
      </c>
    </row>
    <row r="621" spans="1:11">
      <c r="A621">
        <v>619</v>
      </c>
      <c r="B621">
        <v>73.8621864242324</v>
      </c>
      <c r="C621">
        <v>2453.86444773451</v>
      </c>
      <c r="D621">
        <v>0.614113866119787</v>
      </c>
      <c r="E621">
        <v>284.015289835139</v>
      </c>
      <c r="F621">
        <v>10.0966037592001</v>
      </c>
      <c r="G621">
        <v>376.899630214553</v>
      </c>
      <c r="H621">
        <v>0.197112559534244</v>
      </c>
      <c r="I621">
        <v>0.14919420060631</v>
      </c>
      <c r="J621">
        <v>17.5395775382274</v>
      </c>
      <c r="K621">
        <v>2.85580122939788</v>
      </c>
    </row>
    <row r="622" spans="1:11">
      <c r="A622">
        <v>620</v>
      </c>
      <c r="B622">
        <v>73.8576576519688</v>
      </c>
      <c r="C622">
        <v>2453.94223240368</v>
      </c>
      <c r="D622">
        <v>0.614113276806424</v>
      </c>
      <c r="E622">
        <v>284.025312728987</v>
      </c>
      <c r="F622">
        <v>10.0962837186658</v>
      </c>
      <c r="G622">
        <v>376.879696385535</v>
      </c>
      <c r="H622">
        <v>0.197111680745847</v>
      </c>
      <c r="I622">
        <v>0.149194577198771</v>
      </c>
      <c r="J622">
        <v>17.5394805298899</v>
      </c>
      <c r="K622">
        <v>2.85580122939788</v>
      </c>
    </row>
    <row r="623" spans="1:11">
      <c r="A623">
        <v>621</v>
      </c>
      <c r="B623">
        <v>73.8678085096852</v>
      </c>
      <c r="C623">
        <v>2454.0680710381</v>
      </c>
      <c r="D623">
        <v>0.614113853376958</v>
      </c>
      <c r="E623">
        <v>284.036216655041</v>
      </c>
      <c r="F623">
        <v>10.0957660058236</v>
      </c>
      <c r="G623">
        <v>376.868034532501</v>
      </c>
      <c r="H623">
        <v>0.197114298432675</v>
      </c>
      <c r="I623">
        <v>0.149194964924897</v>
      </c>
      <c r="J623">
        <v>17.5397471672666</v>
      </c>
      <c r="K623">
        <v>2.85580122939788</v>
      </c>
    </row>
    <row r="624" spans="1:11">
      <c r="A624">
        <v>622</v>
      </c>
      <c r="B624">
        <v>73.8741803840765</v>
      </c>
      <c r="C624">
        <v>2454.19720977485</v>
      </c>
      <c r="D624">
        <v>0.614114158175377</v>
      </c>
      <c r="E624">
        <v>284.048640179768</v>
      </c>
      <c r="F624">
        <v>10.0952347712255</v>
      </c>
      <c r="G624">
        <v>376.851793508584</v>
      </c>
      <c r="H624">
        <v>0.197116046356667</v>
      </c>
      <c r="I624">
        <v>0.149195414513742</v>
      </c>
      <c r="J624">
        <v>17.5399225199025</v>
      </c>
      <c r="K624">
        <v>2.85580122939788</v>
      </c>
    </row>
    <row r="625" spans="1:11">
      <c r="A625">
        <v>623</v>
      </c>
      <c r="B625">
        <v>73.8705402220235</v>
      </c>
      <c r="C625">
        <v>2453.97148262514</v>
      </c>
      <c r="D625">
        <v>0.614114262592027</v>
      </c>
      <c r="E625">
        <v>284.024647425784</v>
      </c>
      <c r="F625">
        <v>10.0961633755661</v>
      </c>
      <c r="G625">
        <v>376.88900780002</v>
      </c>
      <c r="H625">
        <v>0.19711472296773</v>
      </c>
      <c r="I625">
        <v>0.149194533692797</v>
      </c>
      <c r="J625">
        <v>17.5397976378363</v>
      </c>
      <c r="K625">
        <v>2.85580122939788</v>
      </c>
    </row>
    <row r="626" spans="1:11">
      <c r="A626">
        <v>624</v>
      </c>
      <c r="B626">
        <v>73.863241547529</v>
      </c>
      <c r="C626">
        <v>2454.07642005819</v>
      </c>
      <c r="D626">
        <v>0.614113536640316</v>
      </c>
      <c r="E626">
        <v>284.038539067481</v>
      </c>
      <c r="F626">
        <v>10.0957316589905</v>
      </c>
      <c r="G626">
        <v>376.861830446032</v>
      </c>
      <c r="H626">
        <v>0.197113255877179</v>
      </c>
      <c r="I626">
        <v>0.149195057700938</v>
      </c>
      <c r="J626">
        <v>17.5396374963152</v>
      </c>
      <c r="K626">
        <v>2.85580122939788</v>
      </c>
    </row>
    <row r="627" spans="1:11">
      <c r="A627">
        <v>625</v>
      </c>
      <c r="B627">
        <v>73.8615914762364</v>
      </c>
      <c r="C627">
        <v>2453.95005905329</v>
      </c>
      <c r="D627">
        <v>0.614113659284785</v>
      </c>
      <c r="E627">
        <v>284.024987357874</v>
      </c>
      <c r="F627">
        <v>10.0962515174909</v>
      </c>
      <c r="G627">
        <v>376.883062118688</v>
      </c>
      <c r="H627">
        <v>0.197112606823446</v>
      </c>
      <c r="I627">
        <v>0.149194559529026</v>
      </c>
      <c r="J627">
        <v>17.5395772568169</v>
      </c>
      <c r="K627">
        <v>2.85580122939788</v>
      </c>
    </row>
    <row r="628" spans="1:11">
      <c r="A628">
        <v>626</v>
      </c>
      <c r="B628">
        <v>73.8614028192211</v>
      </c>
      <c r="C628">
        <v>2453.90450533808</v>
      </c>
      <c r="D628">
        <v>0.614113762438659</v>
      </c>
      <c r="E628">
        <v>284.019981823359</v>
      </c>
      <c r="F628">
        <v>10.096438941967</v>
      </c>
      <c r="G628">
        <v>376.891472843696</v>
      </c>
      <c r="H628">
        <v>0.197112464122119</v>
      </c>
      <c r="I628">
        <v>0.149194375074143</v>
      </c>
      <c r="J628">
        <v>17.5395651676475</v>
      </c>
      <c r="K628">
        <v>2.85580122939788</v>
      </c>
    </row>
    <row r="629" spans="1:11">
      <c r="A629">
        <v>627</v>
      </c>
      <c r="B629">
        <v>73.8685831679716</v>
      </c>
      <c r="C629">
        <v>2454.01854266871</v>
      </c>
      <c r="D629">
        <v>0.614114005040423</v>
      </c>
      <c r="E629">
        <v>284.030472482811</v>
      </c>
      <c r="F629">
        <v>10.0959697641976</v>
      </c>
      <c r="G629">
        <v>376.877924830488</v>
      </c>
      <c r="H629">
        <v>0.197114372956874</v>
      </c>
      <c r="I629">
        <v>0.149194751578208</v>
      </c>
      <c r="J629">
        <v>17.5397580452942</v>
      </c>
      <c r="K629">
        <v>2.85580122939788</v>
      </c>
    </row>
    <row r="630" spans="1:11">
      <c r="A630">
        <v>628</v>
      </c>
      <c r="B630">
        <v>73.8663882450889</v>
      </c>
      <c r="C630">
        <v>2454.16019043644</v>
      </c>
      <c r="D630">
        <v>0.614113560317641</v>
      </c>
      <c r="E630">
        <v>284.046886584528</v>
      </c>
      <c r="F630">
        <v>10.0953870509804</v>
      </c>
      <c r="G630">
        <v>376.849171397336</v>
      </c>
      <c r="H630">
        <v>0.197114170417842</v>
      </c>
      <c r="I630">
        <v>0.149195360873267</v>
      </c>
      <c r="J630">
        <v>17.5397280613579</v>
      </c>
      <c r="K630">
        <v>2.85580122939788</v>
      </c>
    </row>
    <row r="631" spans="1:11">
      <c r="A631">
        <v>629</v>
      </c>
      <c r="B631">
        <v>73.8703565449034</v>
      </c>
      <c r="C631">
        <v>2454.27758922423</v>
      </c>
      <c r="D631">
        <v>0.614113567515151</v>
      </c>
      <c r="E631">
        <v>284.058727216739</v>
      </c>
      <c r="F631">
        <v>10.0949041446428</v>
      </c>
      <c r="G631">
        <v>376.831425366316</v>
      </c>
      <c r="H631">
        <v>0.197115343882228</v>
      </c>
      <c r="I631">
        <v>0.149195791974132</v>
      </c>
      <c r="J631">
        <v>17.5398436505735</v>
      </c>
      <c r="K631">
        <v>2.85580122939788</v>
      </c>
    </row>
    <row r="632" spans="1:11">
      <c r="A632">
        <v>630</v>
      </c>
      <c r="B632">
        <v>73.8684933458612</v>
      </c>
      <c r="C632">
        <v>2454.2860553576</v>
      </c>
      <c r="D632">
        <v>0.614113424496383</v>
      </c>
      <c r="E632">
        <v>284.060237187222</v>
      </c>
      <c r="F632">
        <v>10.0948693219681</v>
      </c>
      <c r="G632">
        <v>376.827942162422</v>
      </c>
      <c r="H632">
        <v>0.197114929463271</v>
      </c>
      <c r="I632">
        <v>0.149195850587109</v>
      </c>
      <c r="J632">
        <v>17.5397997317105</v>
      </c>
      <c r="K632">
        <v>2.85580122939788</v>
      </c>
    </row>
    <row r="633" spans="1:11">
      <c r="A633">
        <v>631</v>
      </c>
      <c r="B633">
        <v>73.8734941904586</v>
      </c>
      <c r="C633">
        <v>2454.43815988731</v>
      </c>
      <c r="D633">
        <v>0.614113413178705</v>
      </c>
      <c r="E633">
        <v>284.075615579574</v>
      </c>
      <c r="F633">
        <v>10.0942437305901</v>
      </c>
      <c r="G633">
        <v>376.804442187968</v>
      </c>
      <c r="H633">
        <v>0.197116421398985</v>
      </c>
      <c r="I633">
        <v>0.149196410492454</v>
      </c>
      <c r="J633">
        <v>17.5399465110352</v>
      </c>
      <c r="K633">
        <v>2.85580122939788</v>
      </c>
    </row>
    <row r="634" spans="1:11">
      <c r="A634">
        <v>632</v>
      </c>
      <c r="B634">
        <v>73.8686867800335</v>
      </c>
      <c r="C634">
        <v>2454.31848253034</v>
      </c>
      <c r="D634">
        <v>0.614113368595031</v>
      </c>
      <c r="E634">
        <v>284.063780619213</v>
      </c>
      <c r="F634">
        <v>10.0947359456057</v>
      </c>
      <c r="G634">
        <v>376.821964434077</v>
      </c>
      <c r="H634">
        <v>0.197115046046873</v>
      </c>
      <c r="I634">
        <v>0.14919598102028</v>
      </c>
      <c r="J634">
        <v>17.5398099137603</v>
      </c>
      <c r="K634">
        <v>2.85580122939788</v>
      </c>
    </row>
    <row r="635" spans="1:11">
      <c r="A635">
        <v>633</v>
      </c>
      <c r="B635">
        <v>73.8738196553833</v>
      </c>
      <c r="C635">
        <v>2454.18834709069</v>
      </c>
      <c r="D635">
        <v>0.614113964664472</v>
      </c>
      <c r="E635">
        <v>284.047742934663</v>
      </c>
      <c r="F635">
        <v>10.0952712276276</v>
      </c>
      <c r="G635">
        <v>376.851124767026</v>
      </c>
      <c r="H635">
        <v>0.197115960611762</v>
      </c>
      <c r="I635">
        <v>0.149195380822468</v>
      </c>
      <c r="J635">
        <v>17.5399136712881</v>
      </c>
      <c r="K635">
        <v>2.85580122939788</v>
      </c>
    </row>
    <row r="636" spans="1:11">
      <c r="A636">
        <v>634</v>
      </c>
      <c r="B636">
        <v>73.8663727453359</v>
      </c>
      <c r="C636">
        <v>2454.31860266074</v>
      </c>
      <c r="D636">
        <v>0.614113184892347</v>
      </c>
      <c r="E636">
        <v>284.06449734699</v>
      </c>
      <c r="F636">
        <v>10.0947354515034</v>
      </c>
      <c r="G636">
        <v>376.819291888026</v>
      </c>
      <c r="H636">
        <v>0.197114511336209</v>
      </c>
      <c r="I636">
        <v>0.14919601087976</v>
      </c>
      <c r="J636">
        <v>17.5397538648076</v>
      </c>
      <c r="K636">
        <v>2.85580122939788</v>
      </c>
    </row>
    <row r="637" spans="1:11">
      <c r="A637">
        <v>635</v>
      </c>
      <c r="B637">
        <v>73.8676214307158</v>
      </c>
      <c r="C637">
        <v>2454.27726396044</v>
      </c>
      <c r="D637">
        <v>0.614113379010757</v>
      </c>
      <c r="E637">
        <v>284.059521174244</v>
      </c>
      <c r="F637">
        <v>10.094905482514</v>
      </c>
      <c r="G637">
        <v>376.828379361362</v>
      </c>
      <c r="H637">
        <v>0.197114711819147</v>
      </c>
      <c r="I637">
        <v>0.14919582528992</v>
      </c>
      <c r="J637">
        <v>17.5397774722844</v>
      </c>
      <c r="K637">
        <v>2.85580122939788</v>
      </c>
    </row>
    <row r="638" spans="1:11">
      <c r="A638">
        <v>636</v>
      </c>
      <c r="B638">
        <v>73.86615679674</v>
      </c>
      <c r="C638">
        <v>2454.28666016649</v>
      </c>
      <c r="D638">
        <v>0.614113221272941</v>
      </c>
      <c r="E638">
        <v>284.061010350198</v>
      </c>
      <c r="F638">
        <v>10.0948668342935</v>
      </c>
      <c r="G638">
        <v>376.824845060239</v>
      </c>
      <c r="H638">
        <v>0.197114393900343</v>
      </c>
      <c r="I638">
        <v>0.149195882371693</v>
      </c>
      <c r="J638">
        <v>17.5397435368847</v>
      </c>
      <c r="K638">
        <v>2.85580122939788</v>
      </c>
    </row>
    <row r="639" spans="1:11">
      <c r="A639">
        <v>637</v>
      </c>
      <c r="B639">
        <v>73.8727869990277</v>
      </c>
      <c r="C639">
        <v>2454.39966718948</v>
      </c>
      <c r="D639">
        <v>0.614113461525053</v>
      </c>
      <c r="E639">
        <v>284.071552644649</v>
      </c>
      <c r="F639">
        <v>10.0944020400451</v>
      </c>
      <c r="G639">
        <v>376.810949944413</v>
      </c>
      <c r="H639">
        <v>0.197116174039051</v>
      </c>
      <c r="I639">
        <v>0.149196261604204</v>
      </c>
      <c r="J639">
        <v>17.5399230155794</v>
      </c>
      <c r="K639">
        <v>2.85580122939788</v>
      </c>
    </row>
    <row r="640" spans="1:11">
      <c r="A640">
        <v>638</v>
      </c>
      <c r="B640">
        <v>73.8737667641638</v>
      </c>
      <c r="C640">
        <v>2454.37608707045</v>
      </c>
      <c r="D640">
        <v>0.61411358290228</v>
      </c>
      <c r="E640">
        <v>284.06863619639</v>
      </c>
      <c r="F640">
        <v>10.0944990207821</v>
      </c>
      <c r="G640">
        <v>376.816596361928</v>
      </c>
      <c r="H640">
        <v>0.19711634767428</v>
      </c>
      <c r="I640">
        <v>0.14919615258826</v>
      </c>
      <c r="J640">
        <v>17.5399426430351</v>
      </c>
      <c r="K640">
        <v>2.85580122939788</v>
      </c>
    </row>
    <row r="641" spans="1:11">
      <c r="A641">
        <v>639</v>
      </c>
      <c r="B641">
        <v>73.8720448210839</v>
      </c>
      <c r="C641">
        <v>2454.42538923483</v>
      </c>
      <c r="D641">
        <v>0.614113364114265</v>
      </c>
      <c r="E641">
        <v>284.074640147127</v>
      </c>
      <c r="F641">
        <v>10.0942962520802</v>
      </c>
      <c r="G641">
        <v>376.805516099816</v>
      </c>
      <c r="H641">
        <v>0.197116055964316</v>
      </c>
      <c r="I641">
        <v>0.149196376805702</v>
      </c>
      <c r="J641">
        <v>17.5399090717034</v>
      </c>
      <c r="K641">
        <v>2.85580122939788</v>
      </c>
    </row>
    <row r="642" spans="1:11">
      <c r="A642">
        <v>640</v>
      </c>
      <c r="B642">
        <v>73.8771619665714</v>
      </c>
      <c r="C642">
        <v>2454.49866342044</v>
      </c>
      <c r="D642">
        <v>0.614113562545522</v>
      </c>
      <c r="E642">
        <v>284.081228094891</v>
      </c>
      <c r="F642">
        <v>10.093994906902</v>
      </c>
      <c r="G642">
        <v>376.79742486437</v>
      </c>
      <c r="H642">
        <v>0.197117398585389</v>
      </c>
      <c r="I642">
        <v>0.149196612365984</v>
      </c>
      <c r="J642">
        <v>17.5400451817879</v>
      </c>
      <c r="K642">
        <v>2.85580122939788</v>
      </c>
    </row>
    <row r="643" spans="1:11">
      <c r="A643">
        <v>641</v>
      </c>
      <c r="B643">
        <v>73.8759066648729</v>
      </c>
      <c r="C643">
        <v>2454.39678280539</v>
      </c>
      <c r="D643">
        <v>0.614113672587007</v>
      </c>
      <c r="E643">
        <v>284.070282466037</v>
      </c>
      <c r="F643">
        <v>10.0944139028918</v>
      </c>
      <c r="G643">
        <v>376.814837398083</v>
      </c>
      <c r="H643">
        <v>0.197116890027755</v>
      </c>
      <c r="I643">
        <v>0.149196210024035</v>
      </c>
      <c r="J643">
        <v>17.5399981783023</v>
      </c>
      <c r="K643">
        <v>2.85580122939788</v>
      </c>
    </row>
    <row r="644" spans="1:11">
      <c r="A644">
        <v>642</v>
      </c>
      <c r="B644">
        <v>73.8740138715772</v>
      </c>
      <c r="C644">
        <v>2454.57696252769</v>
      </c>
      <c r="D644">
        <v>0.614113199271769</v>
      </c>
      <c r="E644">
        <v>284.090892092094</v>
      </c>
      <c r="F644">
        <v>10.093672916269</v>
      </c>
      <c r="G644">
        <v>376.779596975913</v>
      </c>
      <c r="H644">
        <v>0.197116837273116</v>
      </c>
      <c r="I644">
        <v>0.149196973965336</v>
      </c>
      <c r="J644">
        <v>17.5399816046638</v>
      </c>
      <c r="K644">
        <v>2.85580122939788</v>
      </c>
    </row>
    <row r="645" spans="1:11">
      <c r="A645">
        <v>643</v>
      </c>
      <c r="B645">
        <v>73.8762711855094</v>
      </c>
      <c r="C645">
        <v>2454.56785049295</v>
      </c>
      <c r="D645">
        <v>0.614113341984028</v>
      </c>
      <c r="E645">
        <v>284.089189840721</v>
      </c>
      <c r="F645">
        <v>10.0937103867746</v>
      </c>
      <c r="G645">
        <v>376.783502660388</v>
      </c>
      <c r="H645">
        <v>0.197117341943659</v>
      </c>
      <c r="I645">
        <v>0.149196907609149</v>
      </c>
      <c r="J645">
        <v>17.5400349486098</v>
      </c>
      <c r="K645">
        <v>2.85580122939788</v>
      </c>
    </row>
    <row r="646" spans="1:11">
      <c r="A646">
        <v>644</v>
      </c>
      <c r="B646">
        <v>73.8824189272737</v>
      </c>
      <c r="C646">
        <v>2454.61503742248</v>
      </c>
      <c r="D646">
        <v>0.614113658866988</v>
      </c>
      <c r="E646">
        <v>284.092557161653</v>
      </c>
      <c r="F646">
        <v>10.093516347712</v>
      </c>
      <c r="G646">
        <v>376.780946999696</v>
      </c>
      <c r="H646">
        <v>0.197118872241547</v>
      </c>
      <c r="I646">
        <v>0.149197022432117</v>
      </c>
      <c r="J646">
        <v>17.5401922651194</v>
      </c>
      <c r="K646">
        <v>2.85580122939788</v>
      </c>
    </row>
    <row r="647" spans="1:11">
      <c r="A647">
        <v>645</v>
      </c>
      <c r="B647">
        <v>73.8794737786124</v>
      </c>
      <c r="C647">
        <v>2454.57024844495</v>
      </c>
      <c r="D647">
        <v>0.614113537937042</v>
      </c>
      <c r="E647">
        <v>284.088473561363</v>
      </c>
      <c r="F647">
        <v>10.0937005258903</v>
      </c>
      <c r="G647">
        <v>376.785984509375</v>
      </c>
      <c r="H647">
        <v>0.197118094728355</v>
      </c>
      <c r="I647">
        <v>0.149196876019002</v>
      </c>
      <c r="J647">
        <v>17.5401135969191</v>
      </c>
      <c r="K647">
        <v>2.85580122939788</v>
      </c>
    </row>
    <row r="648" spans="1:11">
      <c r="A648">
        <v>646</v>
      </c>
      <c r="B648">
        <v>73.8871040553654</v>
      </c>
      <c r="C648">
        <v>2454.76597348686</v>
      </c>
      <c r="D648">
        <v>0.614113632110325</v>
      </c>
      <c r="E648">
        <v>284.107907050369</v>
      </c>
      <c r="F648">
        <v>10.0928957282111</v>
      </c>
      <c r="G648">
        <v>376.757659574568</v>
      </c>
      <c r="H648">
        <v>0.197120284370679</v>
      </c>
      <c r="I648">
        <v>0.149197581978887</v>
      </c>
      <c r="J648">
        <v>17.5403307189196</v>
      </c>
      <c r="K648">
        <v>2.85580122939788</v>
      </c>
    </row>
    <row r="649" spans="1:11">
      <c r="A649">
        <v>647</v>
      </c>
      <c r="B649">
        <v>73.8834630313919</v>
      </c>
      <c r="C649">
        <v>2454.86327619191</v>
      </c>
      <c r="D649">
        <v>0.614113183525507</v>
      </c>
      <c r="E649">
        <v>284.119831982556</v>
      </c>
      <c r="F649">
        <v>10.0924956790248</v>
      </c>
      <c r="G649">
        <v>376.735635339539</v>
      </c>
      <c r="H649">
        <v>0.197119651158968</v>
      </c>
      <c r="I649">
        <v>0.149198027712132</v>
      </c>
      <c r="J649">
        <v>17.5402583757561</v>
      </c>
      <c r="K649">
        <v>2.85580122939788</v>
      </c>
    </row>
    <row r="650" spans="1:11">
      <c r="A650">
        <v>648</v>
      </c>
      <c r="B650">
        <v>73.8880123627867</v>
      </c>
      <c r="C650">
        <v>2454.55923084409</v>
      </c>
      <c r="D650">
        <v>0.61411413985683</v>
      </c>
      <c r="E650">
        <v>284.084647946459</v>
      </c>
      <c r="F650">
        <v>10.0937458327472</v>
      </c>
      <c r="G650">
        <v>376.797138493463</v>
      </c>
      <c r="H650">
        <v>0.197120049106817</v>
      </c>
      <c r="I650">
        <v>0.149196721894189</v>
      </c>
      <c r="J650">
        <v>17.5403189288257</v>
      </c>
      <c r="K650">
        <v>2.85580122939788</v>
      </c>
    </row>
    <row r="651" spans="1:11">
      <c r="A651">
        <v>649</v>
      </c>
      <c r="B651">
        <v>73.8857366977453</v>
      </c>
      <c r="C651">
        <v>2454.70730733529</v>
      </c>
      <c r="D651">
        <v>0.614113669602839</v>
      </c>
      <c r="E651">
        <v>284.101802315732</v>
      </c>
      <c r="F651">
        <v>10.0931369428557</v>
      </c>
      <c r="G651">
        <v>376.767160761048</v>
      </c>
      <c r="H651">
        <v>0.197119840855573</v>
      </c>
      <c r="I651">
        <v>0.14919735867665</v>
      </c>
      <c r="J651">
        <v>17.5402879332861</v>
      </c>
      <c r="K651">
        <v>2.85580122939788</v>
      </c>
    </row>
    <row r="652" spans="1:11">
      <c r="A652">
        <v>650</v>
      </c>
      <c r="B652">
        <v>73.8876491223127</v>
      </c>
      <c r="C652">
        <v>2454.77948421314</v>
      </c>
      <c r="D652">
        <v>0.614113658191624</v>
      </c>
      <c r="E652">
        <v>284.109245329784</v>
      </c>
      <c r="F652">
        <v>10.0928401784754</v>
      </c>
      <c r="G652">
        <v>376.755928836784</v>
      </c>
      <c r="H652">
        <v>0.197120437918164</v>
      </c>
      <c r="I652">
        <v>0.149197630683882</v>
      </c>
      <c r="J652">
        <v>17.5403460043959</v>
      </c>
      <c r="K652">
        <v>2.85580122939788</v>
      </c>
    </row>
    <row r="653" spans="1:11">
      <c r="A653">
        <v>651</v>
      </c>
      <c r="B653">
        <v>73.8889838325545</v>
      </c>
      <c r="C653">
        <v>2454.71788718331</v>
      </c>
      <c r="D653">
        <v>0.614113848900013</v>
      </c>
      <c r="E653">
        <v>284.101985052363</v>
      </c>
      <c r="F653">
        <v>10.0930934413782</v>
      </c>
      <c r="G653">
        <v>376.768338792009</v>
      </c>
      <c r="H653">
        <v>0.197120619226853</v>
      </c>
      <c r="I653">
        <v>0.149197360330542</v>
      </c>
      <c r="J653">
        <v>17.5403687247575</v>
      </c>
      <c r="K653">
        <v>2.85580122939788</v>
      </c>
    </row>
    <row r="654" spans="1:11">
      <c r="A654">
        <v>652</v>
      </c>
      <c r="B654">
        <v>73.9006900631602</v>
      </c>
      <c r="C654">
        <v>2454.63051243206</v>
      </c>
      <c r="D654">
        <v>0.614114829875786</v>
      </c>
      <c r="E654">
        <v>284.088705066237</v>
      </c>
      <c r="F654">
        <v>10.0934527139955</v>
      </c>
      <c r="G654">
        <v>376.796995458491</v>
      </c>
      <c r="H654">
        <v>0.197123143760765</v>
      </c>
      <c r="I654">
        <v>0.149196852314877</v>
      </c>
      <c r="J654">
        <v>17.5406385483547</v>
      </c>
      <c r="K654">
        <v>2.85580122939788</v>
      </c>
    </row>
    <row r="655" spans="1:11">
      <c r="A655">
        <v>653</v>
      </c>
      <c r="B655">
        <v>73.8991976608407</v>
      </c>
      <c r="C655">
        <v>2454.61131715268</v>
      </c>
      <c r="D655">
        <v>0.614114755693731</v>
      </c>
      <c r="E655">
        <v>284.087024634794</v>
      </c>
      <c r="F655">
        <v>10.0935316456958</v>
      </c>
      <c r="G655">
        <v>376.798863907089</v>
      </c>
      <c r="H655">
        <v>0.197122757569144</v>
      </c>
      <c r="I655">
        <v>0.149196792461829</v>
      </c>
      <c r="J655">
        <v>17.5405992878219</v>
      </c>
      <c r="K655">
        <v>2.85580122939788</v>
      </c>
    </row>
    <row r="656" spans="1:11">
      <c r="A656">
        <v>654</v>
      </c>
      <c r="B656">
        <v>73.9029722213839</v>
      </c>
      <c r="C656">
        <v>2454.67604146611</v>
      </c>
      <c r="D656">
        <v>0.614114856895592</v>
      </c>
      <c r="E656">
        <v>284.093069196162</v>
      </c>
      <c r="F656">
        <v>10.0932655018565</v>
      </c>
      <c r="G656">
        <v>376.790727370003</v>
      </c>
      <c r="H656">
        <v>0.197123772088837</v>
      </c>
      <c r="I656">
        <v>0.149197009877433</v>
      </c>
      <c r="J656">
        <v>17.5407014594336</v>
      </c>
      <c r="K656">
        <v>2.85580122939788</v>
      </c>
    </row>
    <row r="657" spans="1:11">
      <c r="A657">
        <v>655</v>
      </c>
      <c r="B657">
        <v>73.9022055481074</v>
      </c>
      <c r="C657">
        <v>2454.62749643941</v>
      </c>
      <c r="D657">
        <v>0.614114976750778</v>
      </c>
      <c r="E657">
        <v>284.087909270867</v>
      </c>
      <c r="F657">
        <v>10.0934651157873</v>
      </c>
      <c r="G657">
        <v>376.799363319487</v>
      </c>
      <c r="H657">
        <v>0.197123487477549</v>
      </c>
      <c r="I657">
        <v>0.149196820736981</v>
      </c>
      <c r="J657">
        <v>17.5406747935168</v>
      </c>
      <c r="K657">
        <v>2.85580122939788</v>
      </c>
    </row>
    <row r="658" spans="1:11">
      <c r="A658">
        <v>656</v>
      </c>
      <c r="B658">
        <v>73.9096810713092</v>
      </c>
      <c r="C658">
        <v>2454.60942416931</v>
      </c>
      <c r="D658">
        <v>0.614115558838923</v>
      </c>
      <c r="E658">
        <v>284.083627529701</v>
      </c>
      <c r="F658">
        <v>10.0935394297804</v>
      </c>
      <c r="G658">
        <v>376.811048273047</v>
      </c>
      <c r="H658">
        <v>0.197125176931645</v>
      </c>
      <c r="I658">
        <v>0.149196651580786</v>
      </c>
      <c r="J658">
        <v>17.5408528874074</v>
      </c>
      <c r="K658">
        <v>2.85580122939788</v>
      </c>
    </row>
    <row r="659" spans="1:11">
      <c r="A659">
        <v>657</v>
      </c>
      <c r="B659">
        <v>73.9076013221389</v>
      </c>
      <c r="C659">
        <v>2454.54740632842</v>
      </c>
      <c r="D659">
        <v>0.614115533042667</v>
      </c>
      <c r="E659">
        <v>284.077367080503</v>
      </c>
      <c r="F659">
        <v>10.093794458272</v>
      </c>
      <c r="G659">
        <v>376.820334674737</v>
      </c>
      <c r="H659">
        <v>0.197124561274936</v>
      </c>
      <c r="I659">
        <v>0.149196423571008</v>
      </c>
      <c r="J659">
        <v>17.540792242933</v>
      </c>
      <c r="K659">
        <v>2.85580122939788</v>
      </c>
    </row>
    <row r="660" spans="1:11">
      <c r="A660">
        <v>658</v>
      </c>
      <c r="B660">
        <v>73.9148314371272</v>
      </c>
      <c r="C660">
        <v>2454.64539264393</v>
      </c>
      <c r="D660">
        <v>0.614115863590329</v>
      </c>
      <c r="E660">
        <v>284.086059590984</v>
      </c>
      <c r="F660">
        <v>10.0933915268622</v>
      </c>
      <c r="G660">
        <v>376.810075656995</v>
      </c>
      <c r="H660">
        <v>0.197126445656488</v>
      </c>
      <c r="I660">
        <v>0.149196733730721</v>
      </c>
      <c r="J660">
        <v>17.5409835873349</v>
      </c>
      <c r="K660">
        <v>2.85580122939788</v>
      </c>
    </row>
    <row r="661" spans="1:11">
      <c r="A661">
        <v>659</v>
      </c>
      <c r="B661">
        <v>73.9118254152733</v>
      </c>
      <c r="C661">
        <v>2454.66139714272</v>
      </c>
      <c r="D661">
        <v>0.614115601755166</v>
      </c>
      <c r="E661">
        <v>284.088753793546</v>
      </c>
      <c r="F661">
        <v>10.0933257175116</v>
      </c>
      <c r="G661">
        <v>376.80379735757</v>
      </c>
      <c r="H661">
        <v>0.197125784257313</v>
      </c>
      <c r="I661">
        <v>0.149196837693357</v>
      </c>
      <c r="J661">
        <v>17.5409132897484</v>
      </c>
      <c r="K661">
        <v>2.85580122939788</v>
      </c>
    </row>
    <row r="662" spans="1:11">
      <c r="A662">
        <v>660</v>
      </c>
      <c r="B662">
        <v>73.9146094887274</v>
      </c>
      <c r="C662">
        <v>2454.66343443906</v>
      </c>
      <c r="D662">
        <v>0.614115809421521</v>
      </c>
      <c r="E662">
        <v>284.088134684064</v>
      </c>
      <c r="F662">
        <v>10.0933173403568</v>
      </c>
      <c r="G662">
        <v>376.806599081133</v>
      </c>
      <c r="H662">
        <v>0.1971264316861</v>
      </c>
      <c r="I662">
        <v>0.149196810757352</v>
      </c>
      <c r="J662">
        <v>17.5409809821769</v>
      </c>
      <c r="K662">
        <v>2.85580122939788</v>
      </c>
    </row>
    <row r="663" spans="1:11">
      <c r="A663">
        <v>661</v>
      </c>
      <c r="B663">
        <v>73.9109311268475</v>
      </c>
      <c r="C663">
        <v>2454.71167312982</v>
      </c>
      <c r="D663">
        <v>0.614115447551153</v>
      </c>
      <c r="E663">
        <v>284.094615501029</v>
      </c>
      <c r="F663">
        <v>10.0931189918423</v>
      </c>
      <c r="G663">
        <v>376.793564458069</v>
      </c>
      <c r="H663">
        <v>0.197125685157901</v>
      </c>
      <c r="I663">
        <v>0.149197055494905</v>
      </c>
      <c r="J663">
        <v>17.5408998040021</v>
      </c>
      <c r="K663">
        <v>2.85580122939788</v>
      </c>
    </row>
    <row r="664" spans="1:11">
      <c r="A664">
        <v>662</v>
      </c>
      <c r="B664">
        <v>73.9136325807305</v>
      </c>
      <c r="C664">
        <v>2454.74487654243</v>
      </c>
      <c r="D664">
        <v>0.614115525005253</v>
      </c>
      <c r="E664">
        <v>284.097479541585</v>
      </c>
      <c r="F664">
        <v>10.0929824701216</v>
      </c>
      <c r="G664">
        <v>376.789891719859</v>
      </c>
      <c r="H664">
        <v>0.1971263857199</v>
      </c>
      <c r="I664">
        <v>0.149197156947701</v>
      </c>
      <c r="J664">
        <v>17.540971025899</v>
      </c>
      <c r="K664">
        <v>2.85580122939788</v>
      </c>
    </row>
    <row r="665" spans="1:11">
      <c r="A665">
        <v>663</v>
      </c>
      <c r="B665">
        <v>73.9076871197248</v>
      </c>
      <c r="C665">
        <v>2454.56124642926</v>
      </c>
      <c r="D665">
        <v>0.614115535589103</v>
      </c>
      <c r="E665">
        <v>284.078882718548</v>
      </c>
      <c r="F665">
        <v>10.0937375441765</v>
      </c>
      <c r="G665">
        <v>376.818132705666</v>
      </c>
      <c r="H665">
        <v>0.197124608479379</v>
      </c>
      <c r="I665">
        <v>0.149196479562537</v>
      </c>
      <c r="J665">
        <v>17.5407963699616</v>
      </c>
      <c r="K665">
        <v>2.85580122939788</v>
      </c>
    </row>
    <row r="666" spans="1:11">
      <c r="A666">
        <v>664</v>
      </c>
      <c r="B666">
        <v>73.9134089696757</v>
      </c>
      <c r="C666">
        <v>2454.46434974383</v>
      </c>
      <c r="D666">
        <v>0.614116112469159</v>
      </c>
      <c r="E666">
        <v>284.066363401353</v>
      </c>
      <c r="F666">
        <v>10.0941360220406</v>
      </c>
      <c r="G666">
        <v>376.841876915367</v>
      </c>
      <c r="H666">
        <v>0.19712572888912</v>
      </c>
      <c r="I666">
        <v>0.149196008473041</v>
      </c>
      <c r="J666">
        <v>17.5409197176239</v>
      </c>
      <c r="K666">
        <v>2.85580122939788</v>
      </c>
    </row>
    <row r="667" spans="1:11">
      <c r="A667">
        <v>665</v>
      </c>
      <c r="B667">
        <v>73.9107273127469</v>
      </c>
      <c r="C667">
        <v>2454.61031489812</v>
      </c>
      <c r="D667">
        <v>0.614115632473347</v>
      </c>
      <c r="E667">
        <v>284.083408874498</v>
      </c>
      <c r="F667">
        <v>10.0935357670376</v>
      </c>
      <c r="G667">
        <v>376.812068960058</v>
      </c>
      <c r="H667">
        <v>0.197125420433508</v>
      </c>
      <c r="I667">
        <v>0.149196641973735</v>
      </c>
      <c r="J667">
        <v>17.5408783455933</v>
      </c>
      <c r="K667">
        <v>2.85580122939788</v>
      </c>
    </row>
    <row r="668" spans="1:11">
      <c r="A668">
        <v>666</v>
      </c>
      <c r="B668">
        <v>73.9130467525748</v>
      </c>
      <c r="C668">
        <v>2454.64255176577</v>
      </c>
      <c r="D668">
        <v>0.614115762341725</v>
      </c>
      <c r="E668">
        <v>284.086287201364</v>
      </c>
      <c r="F668">
        <v>10.093403208439</v>
      </c>
      <c r="G668">
        <v>376.808748993662</v>
      </c>
      <c r="H668">
        <v>0.197126026261569</v>
      </c>
      <c r="I668">
        <v>0.149196744841074</v>
      </c>
      <c r="J668">
        <v>17.5409398562826</v>
      </c>
      <c r="K668">
        <v>2.85580122939788</v>
      </c>
    </row>
    <row r="669" spans="1:11">
      <c r="A669">
        <v>667</v>
      </c>
      <c r="B669">
        <v>73.9113868282587</v>
      </c>
      <c r="C669">
        <v>2454.51094110296</v>
      </c>
      <c r="D669">
        <v>0.614115890848941</v>
      </c>
      <c r="E669">
        <v>284.072160108894</v>
      </c>
      <c r="F669">
        <v>10.0939444158397</v>
      </c>
      <c r="G669">
        <v>376.831202396455</v>
      </c>
      <c r="H669">
        <v>0.197125359778747</v>
      </c>
      <c r="I669">
        <v>0.149196225625602</v>
      </c>
      <c r="J669">
        <v>17.5408781803139</v>
      </c>
      <c r="K669">
        <v>2.85580122939788</v>
      </c>
    </row>
    <row r="670" spans="1:11">
      <c r="A670">
        <v>668</v>
      </c>
      <c r="B670">
        <v>73.9168480734845</v>
      </c>
      <c r="C670">
        <v>2454.48874814259</v>
      </c>
      <c r="D670">
        <v>0.61411634571809</v>
      </c>
      <c r="E670">
        <v>284.068036709274</v>
      </c>
      <c r="F670">
        <v>10.0940356831183</v>
      </c>
      <c r="G670">
        <v>376.841676163439</v>
      </c>
      <c r="H670">
        <v>0.197126571491628</v>
      </c>
      <c r="I670">
        <v>0.149196065467649</v>
      </c>
      <c r="J670">
        <v>17.5410065772213</v>
      </c>
      <c r="K670">
        <v>2.85580122939788</v>
      </c>
    </row>
    <row r="671" spans="1:11">
      <c r="A671">
        <v>669</v>
      </c>
      <c r="B671">
        <v>73.9127488072197</v>
      </c>
      <c r="C671">
        <v>2454.60826711836</v>
      </c>
      <c r="D671">
        <v>0.6141157660555</v>
      </c>
      <c r="E671">
        <v>284.082563476384</v>
      </c>
      <c r="F671">
        <v>10.0935441876636</v>
      </c>
      <c r="G671">
        <v>376.814449719152</v>
      </c>
      <c r="H671">
        <v>0.197125885849655</v>
      </c>
      <c r="I671">
        <v>0.14919660761687</v>
      </c>
      <c r="J671">
        <v>17.5409271872126</v>
      </c>
      <c r="K671">
        <v>2.85580122939788</v>
      </c>
    </row>
    <row r="672" spans="1:11">
      <c r="A672">
        <v>670</v>
      </c>
      <c r="B672">
        <v>73.9091000200053</v>
      </c>
      <c r="C672">
        <v>2454.64562416885</v>
      </c>
      <c r="D672">
        <v>0.614115493536695</v>
      </c>
      <c r="E672">
        <v>284.087828970832</v>
      </c>
      <c r="F672">
        <v>10.0933905748422</v>
      </c>
      <c r="G672">
        <v>376.803892415414</v>
      </c>
      <c r="H672">
        <v>0.19712512011987</v>
      </c>
      <c r="I672">
        <v>0.149196807655342</v>
      </c>
      <c r="J672">
        <v>17.5408447478913</v>
      </c>
      <c r="K672">
        <v>2.85580122939788</v>
      </c>
    </row>
    <row r="673" spans="1:11">
      <c r="A673">
        <v>671</v>
      </c>
      <c r="B673">
        <v>73.9118339756164</v>
      </c>
      <c r="C673">
        <v>2454.58319840644</v>
      </c>
      <c r="D673">
        <v>0.614115776014337</v>
      </c>
      <c r="E673">
        <v>284.080059059177</v>
      </c>
      <c r="F673">
        <v>10.0936472732513</v>
      </c>
      <c r="G673">
        <v>376.818425045005</v>
      </c>
      <c r="H673">
        <v>0.197125617049119</v>
      </c>
      <c r="I673">
        <v>0.149196516705018</v>
      </c>
      <c r="J673">
        <v>17.5409006477256</v>
      </c>
      <c r="K673">
        <v>2.85580122939788</v>
      </c>
    </row>
    <row r="674" spans="1:11">
      <c r="A674">
        <v>672</v>
      </c>
      <c r="B674">
        <v>73.9129814850965</v>
      </c>
      <c r="C674">
        <v>2454.49068939765</v>
      </c>
      <c r="D674">
        <v>0.61411604757232</v>
      </c>
      <c r="E674">
        <v>284.069423864691</v>
      </c>
      <c r="F674">
        <v>10.0940276997521</v>
      </c>
      <c r="G674">
        <v>376.836725259991</v>
      </c>
      <c r="H674">
        <v>0.197125684934077</v>
      </c>
      <c r="I674">
        <v>0.149196122228811</v>
      </c>
      <c r="J674">
        <v>17.5409135188265</v>
      </c>
      <c r="K674">
        <v>2.85580122939788</v>
      </c>
    </row>
    <row r="675" spans="1:11">
      <c r="A675">
        <v>673</v>
      </c>
      <c r="B675">
        <v>73.9073385860681</v>
      </c>
      <c r="C675">
        <v>2454.52644679591</v>
      </c>
      <c r="D675">
        <v>0.614115597511659</v>
      </c>
      <c r="E675">
        <v>284.075119945271</v>
      </c>
      <c r="F675">
        <v>10.0938806505447</v>
      </c>
      <c r="G675">
        <v>376.824248829122</v>
      </c>
      <c r="H675">
        <v>0.197124453062825</v>
      </c>
      <c r="I675">
        <v>0.1491963411606</v>
      </c>
      <c r="J675">
        <v>17.5407822825372</v>
      </c>
      <c r="K675">
        <v>2.85580122939788</v>
      </c>
    </row>
    <row r="676" spans="1:11">
      <c r="A676">
        <v>674</v>
      </c>
      <c r="B676">
        <v>73.9110121655625</v>
      </c>
      <c r="C676">
        <v>2454.4987573209</v>
      </c>
      <c r="D676">
        <v>0.614115903610237</v>
      </c>
      <c r="E676">
        <v>284.070920507175</v>
      </c>
      <c r="F676">
        <v>10.0939945207413</v>
      </c>
      <c r="G676">
        <v>376.833154762943</v>
      </c>
      <c r="H676">
        <v>0.197125246192868</v>
      </c>
      <c r="I676">
        <v>0.149196180467556</v>
      </c>
      <c r="J676">
        <v>17.5408670678411</v>
      </c>
      <c r="K676">
        <v>2.85580122939788</v>
      </c>
    </row>
    <row r="677" spans="1:11">
      <c r="A677">
        <v>675</v>
      </c>
      <c r="B677">
        <v>73.9118257584631</v>
      </c>
      <c r="C677">
        <v>2454.49036402851</v>
      </c>
      <c r="D677">
        <v>0.614115935986904</v>
      </c>
      <c r="E677">
        <v>284.069738414049</v>
      </c>
      <c r="F677">
        <v>10.0940290378242</v>
      </c>
      <c r="G677">
        <v>376.835365186171</v>
      </c>
      <c r="H677">
        <v>0.197125417533626</v>
      </c>
      <c r="I677">
        <v>0.149196135493396</v>
      </c>
      <c r="J677">
        <v>17.5408854730264</v>
      </c>
      <c r="K677">
        <v>2.85580122939788</v>
      </c>
    </row>
    <row r="678" spans="1:11">
      <c r="A678">
        <v>676</v>
      </c>
      <c r="B678">
        <v>73.9132633811552</v>
      </c>
      <c r="C678">
        <v>2454.49567613344</v>
      </c>
      <c r="D678">
        <v>0.614116058322748</v>
      </c>
      <c r="E678">
        <v>284.069892815648</v>
      </c>
      <c r="F678">
        <v>10.0940071919754</v>
      </c>
      <c r="G678">
        <v>376.836131846219</v>
      </c>
      <c r="H678">
        <v>0.197125760624429</v>
      </c>
      <c r="I678">
        <v>0.149196139138404</v>
      </c>
      <c r="J678">
        <v>17.5409211237379</v>
      </c>
      <c r="K678">
        <v>2.85580122939788</v>
      </c>
    </row>
    <row r="679" spans="1:11">
      <c r="A679">
        <v>677</v>
      </c>
      <c r="B679">
        <v>73.9113806770408</v>
      </c>
      <c r="C679">
        <v>2454.42660883937</v>
      </c>
      <c r="D679">
        <v>0.614116050347002</v>
      </c>
      <c r="E679">
        <v>284.062784707588</v>
      </c>
      <c r="F679">
        <v>10.0942912362246</v>
      </c>
      <c r="G679">
        <v>376.846667845325</v>
      </c>
      <c r="H679">
        <v>0.197125178487406</v>
      </c>
      <c r="I679">
        <v>0.149195879361233</v>
      </c>
      <c r="J679">
        <v>17.540864414343</v>
      </c>
      <c r="K679">
        <v>2.85580122939788</v>
      </c>
    </row>
    <row r="680" spans="1:11">
      <c r="A680">
        <v>678</v>
      </c>
      <c r="B680">
        <v>73.9107855373065</v>
      </c>
      <c r="C680">
        <v>2454.48532682923</v>
      </c>
      <c r="D680">
        <v>0.614115912927098</v>
      </c>
      <c r="E680">
        <v>284.069496918449</v>
      </c>
      <c r="F680">
        <v>10.0940497532203</v>
      </c>
      <c r="G680">
        <v>376.835420704181</v>
      </c>
      <c r="H680">
        <v>0.197125164452595</v>
      </c>
      <c r="I680">
        <v>0.149196128259628</v>
      </c>
      <c r="J680">
        <v>17.5408593346375</v>
      </c>
      <c r="K680">
        <v>2.85580122939788</v>
      </c>
    </row>
    <row r="681" spans="1:11">
      <c r="A681">
        <v>679</v>
      </c>
      <c r="B681">
        <v>73.9129863061352</v>
      </c>
      <c r="C681">
        <v>2454.53535288848</v>
      </c>
      <c r="D681">
        <v>0.6141159560462</v>
      </c>
      <c r="E681">
        <v>284.074386145778</v>
      </c>
      <c r="F681">
        <v>10.0938440256759</v>
      </c>
      <c r="G681">
        <v>376.828358818278</v>
      </c>
      <c r="H681">
        <v>0.19712578329758</v>
      </c>
      <c r="I681">
        <v>0.149196305387303</v>
      </c>
      <c r="J681">
        <v>17.5409210308153</v>
      </c>
      <c r="K681">
        <v>2.85580122939788</v>
      </c>
    </row>
    <row r="682" spans="1:11">
      <c r="A682">
        <v>680</v>
      </c>
      <c r="B682">
        <v>73.911912042399</v>
      </c>
      <c r="C682">
        <v>2454.54142202826</v>
      </c>
      <c r="D682">
        <v>0.614115867249446</v>
      </c>
      <c r="E682">
        <v>284.075388094914</v>
      </c>
      <c r="F682">
        <v>10.0938190674699</v>
      </c>
      <c r="G682">
        <v>376.826084051616</v>
      </c>
      <c r="H682">
        <v>0.197125547486901</v>
      </c>
      <c r="I682">
        <v>0.14919634400219</v>
      </c>
      <c r="J682">
        <v>17.540895950709</v>
      </c>
      <c r="K682">
        <v>2.85580122939788</v>
      </c>
    </row>
    <row r="683" spans="1:11">
      <c r="A683">
        <v>681</v>
      </c>
      <c r="B683">
        <v>73.9127244869427</v>
      </c>
      <c r="C683">
        <v>2454.60473551088</v>
      </c>
      <c r="D683">
        <v>0.61411580069467</v>
      </c>
      <c r="E683">
        <v>284.0821774335</v>
      </c>
      <c r="F683">
        <v>10.093558709935</v>
      </c>
      <c r="G683">
        <v>376.815128382622</v>
      </c>
      <c r="H683">
        <v>0.197125873256212</v>
      </c>
      <c r="I683">
        <v>0.149196593401942</v>
      </c>
      <c r="J683">
        <v>17.5409261345161</v>
      </c>
      <c r="K683">
        <v>2.85580122939788</v>
      </c>
    </row>
    <row r="684" spans="1:11">
      <c r="A684">
        <v>682</v>
      </c>
      <c r="B684">
        <v>73.9120171443973</v>
      </c>
      <c r="C684">
        <v>2454.59431233631</v>
      </c>
      <c r="D684">
        <v>0.614115772322006</v>
      </c>
      <c r="E684">
        <v>284.081234280033</v>
      </c>
      <c r="F684">
        <v>10.0936015711622</v>
      </c>
      <c r="G684">
        <v>376.816312102673</v>
      </c>
      <c r="H684">
        <v>0.197125686872307</v>
      </c>
      <c r="I684">
        <v>0.149196559648341</v>
      </c>
      <c r="J684">
        <v>17.5409072667067</v>
      </c>
      <c r="K684">
        <v>2.85580122939788</v>
      </c>
    </row>
    <row r="685" spans="1:11">
      <c r="A685">
        <v>683</v>
      </c>
      <c r="B685">
        <v>73.9159796469734</v>
      </c>
      <c r="C685">
        <v>2454.59553651032</v>
      </c>
      <c r="D685">
        <v>0.614116057165931</v>
      </c>
      <c r="E685">
        <v>284.08016636536</v>
      </c>
      <c r="F685">
        <v>10.0935965372067</v>
      </c>
      <c r="G685">
        <v>376.820529976513</v>
      </c>
      <c r="H685">
        <v>0.19712660511836</v>
      </c>
      <c r="I685">
        <v>0.149196514376499</v>
      </c>
      <c r="J685">
        <v>17.5410033979387</v>
      </c>
      <c r="K685">
        <v>2.85580122939788</v>
      </c>
    </row>
    <row r="686" spans="1:11">
      <c r="A686">
        <v>684</v>
      </c>
      <c r="B686">
        <v>73.9146483175285</v>
      </c>
      <c r="C686">
        <v>2454.56467848247</v>
      </c>
      <c r="D686">
        <v>0.614116028436859</v>
      </c>
      <c r="E686">
        <v>284.07714138332</v>
      </c>
      <c r="F686">
        <v>10.0937234307801</v>
      </c>
      <c r="G686">
        <v>376.824831871057</v>
      </c>
      <c r="H686">
        <v>0.197126230342036</v>
      </c>
      <c r="I686">
        <v>0.149196404690101</v>
      </c>
      <c r="J686">
        <v>17.5409660567367</v>
      </c>
      <c r="K686">
        <v>2.85580122939788</v>
      </c>
    </row>
    <row r="687" spans="1:11">
      <c r="A687">
        <v>685</v>
      </c>
      <c r="B687">
        <v>73.9160823365983</v>
      </c>
      <c r="C687">
        <v>2454.54993433996</v>
      </c>
      <c r="D687">
        <v>0.614116136411584</v>
      </c>
      <c r="E687">
        <v>284.075063766127</v>
      </c>
      <c r="F687">
        <v>10.0937840623828</v>
      </c>
      <c r="G687">
        <v>376.828918570785</v>
      </c>
      <c r="H687">
        <v>0.197126532129197</v>
      </c>
      <c r="I687">
        <v>0.149196325718217</v>
      </c>
      <c r="J687">
        <v>17.5409985520626</v>
      </c>
      <c r="K687">
        <v>2.85580122939788</v>
      </c>
    </row>
    <row r="688" spans="1:11">
      <c r="A688">
        <v>686</v>
      </c>
      <c r="B688">
        <v>73.914864108062</v>
      </c>
      <c r="C688">
        <v>2454.54187499204</v>
      </c>
      <c r="D688">
        <v>0.614116091216538</v>
      </c>
      <c r="E688">
        <v>284.074541336152</v>
      </c>
      <c r="F688">
        <v>10.0938172047458</v>
      </c>
      <c r="G688">
        <v>376.829338211075</v>
      </c>
      <c r="H688">
        <v>0.197126230690986</v>
      </c>
      <c r="I688">
        <v>0.149196308392485</v>
      </c>
      <c r="J688">
        <v>17.5409675129841</v>
      </c>
      <c r="K688">
        <v>2.85580122939788</v>
      </c>
    </row>
    <row r="689" spans="1:11">
      <c r="A689">
        <v>687</v>
      </c>
      <c r="B689">
        <v>73.9157338368966</v>
      </c>
      <c r="C689">
        <v>2454.62703059988</v>
      </c>
      <c r="D689">
        <v>0.614115982607152</v>
      </c>
      <c r="E689">
        <v>284.08374356919</v>
      </c>
      <c r="F689">
        <v>10.0934670313268</v>
      </c>
      <c r="G689">
        <v>376.814519710939</v>
      </c>
      <c r="H689">
        <v>0.197126615061544</v>
      </c>
      <c r="I689">
        <v>0.149196646885205</v>
      </c>
      <c r="J689">
        <v>17.5410024981036</v>
      </c>
      <c r="K689">
        <v>2.85580122939788</v>
      </c>
    </row>
    <row r="690" spans="1:11">
      <c r="A690">
        <v>688</v>
      </c>
      <c r="B690">
        <v>73.9158678600607</v>
      </c>
      <c r="C690">
        <v>2454.61911054132</v>
      </c>
      <c r="D690">
        <v>0.614116002423983</v>
      </c>
      <c r="E690">
        <v>284.082820971052</v>
      </c>
      <c r="F690">
        <v>10.093499598844</v>
      </c>
      <c r="G690">
        <v>376.816033696353</v>
      </c>
      <c r="H690">
        <v>0.19712663007258</v>
      </c>
      <c r="I690">
        <v>0.149196612557693</v>
      </c>
      <c r="J690">
        <v>17.5410045478542</v>
      </c>
      <c r="K690">
        <v>2.85580122939788</v>
      </c>
    </row>
    <row r="691" spans="1:11">
      <c r="A691">
        <v>689</v>
      </c>
      <c r="B691">
        <v>73.9188397603973</v>
      </c>
      <c r="C691">
        <v>2454.7797503073</v>
      </c>
      <c r="D691">
        <v>0.614115866087697</v>
      </c>
      <c r="E691">
        <v>284.099774775824</v>
      </c>
      <c r="F691">
        <v>10.0928390844279</v>
      </c>
      <c r="G691">
        <v>376.789418628483</v>
      </c>
      <c r="H691">
        <v>0.197127663540168</v>
      </c>
      <c r="I691">
        <v>0.149197234086916</v>
      </c>
      <c r="J691">
        <v>17.5411027792486</v>
      </c>
      <c r="K691">
        <v>2.85580122939788</v>
      </c>
    </row>
    <row r="692" spans="1:11">
      <c r="A692">
        <v>690</v>
      </c>
      <c r="B692">
        <v>73.9169630287424</v>
      </c>
      <c r="C692">
        <v>2454.79211814905</v>
      </c>
      <c r="D692">
        <v>0.614115722886613</v>
      </c>
      <c r="E692">
        <v>284.101722734708</v>
      </c>
      <c r="F692">
        <v>10.0927882342415</v>
      </c>
      <c r="G692">
        <v>376.785246610599</v>
      </c>
      <c r="H692">
        <v>0.197127254349005</v>
      </c>
      <c r="I692">
        <v>0.149197308912177</v>
      </c>
      <c r="J692">
        <v>17.5410591738705</v>
      </c>
      <c r="K692">
        <v>2.85580122939788</v>
      </c>
    </row>
    <row r="693" spans="1:11">
      <c r="A693">
        <v>691</v>
      </c>
      <c r="B693">
        <v>73.9194180674231</v>
      </c>
      <c r="C693">
        <v>2454.79657222255</v>
      </c>
      <c r="D693">
        <v>0.614115857825835</v>
      </c>
      <c r="E693">
        <v>284.101469426934</v>
      </c>
      <c r="F693">
        <v>10.0927699215141</v>
      </c>
      <c r="G693">
        <v>376.786910744049</v>
      </c>
      <c r="H693">
        <v>0.197127833146492</v>
      </c>
      <c r="I693">
        <v>0.149197295798764</v>
      </c>
      <c r="J693">
        <v>17.5411194893704</v>
      </c>
      <c r="K693">
        <v>2.85580122939788</v>
      </c>
    </row>
    <row r="694" spans="1:11">
      <c r="A694">
        <v>692</v>
      </c>
      <c r="B694">
        <v>73.9190464528614</v>
      </c>
      <c r="C694">
        <v>2454.83429584318</v>
      </c>
      <c r="D694">
        <v>0.614115762978476</v>
      </c>
      <c r="E694">
        <v>284.105777302797</v>
      </c>
      <c r="F694">
        <v>10.0926148251704</v>
      </c>
      <c r="G694">
        <v>376.77960635686</v>
      </c>
      <c r="H694">
        <v>0.197127827482563</v>
      </c>
      <c r="I694">
        <v>0.149197455470359</v>
      </c>
      <c r="J694">
        <v>17.5411165635819</v>
      </c>
      <c r="K694">
        <v>2.85580122939788</v>
      </c>
    </row>
    <row r="695" spans="1:11">
      <c r="A695">
        <v>693</v>
      </c>
      <c r="B695">
        <v>73.9226219962978</v>
      </c>
      <c r="C695">
        <v>2454.80087294507</v>
      </c>
      <c r="D695">
        <v>0.614116086165714</v>
      </c>
      <c r="E695">
        <v>284.100971387922</v>
      </c>
      <c r="F695">
        <v>10.0927522393455</v>
      </c>
      <c r="G695">
        <v>376.78956828721</v>
      </c>
      <c r="H695">
        <v>0.197128584739505</v>
      </c>
      <c r="I695">
        <v>0.149197272588284</v>
      </c>
      <c r="J695">
        <v>17.5411979792174</v>
      </c>
      <c r="K695">
        <v>2.85580122939788</v>
      </c>
    </row>
    <row r="696" spans="1:11">
      <c r="A696">
        <v>694</v>
      </c>
      <c r="B696">
        <v>73.9198659543304</v>
      </c>
      <c r="C696">
        <v>2454.74602126653</v>
      </c>
      <c r="D696">
        <v>0.614115997312988</v>
      </c>
      <c r="E696">
        <v>284.095713223628</v>
      </c>
      <c r="F696">
        <v>10.0929777634513</v>
      </c>
      <c r="G696">
        <v>376.796774319021</v>
      </c>
      <c r="H696">
        <v>0.197127828168158</v>
      </c>
      <c r="I696">
        <v>0.149197082587716</v>
      </c>
      <c r="J696">
        <v>17.5411221209862</v>
      </c>
      <c r="K696">
        <v>2.85580122939788</v>
      </c>
    </row>
    <row r="697" spans="1:11">
      <c r="A697">
        <v>695</v>
      </c>
      <c r="B697">
        <v>73.9247384947568</v>
      </c>
      <c r="C697">
        <v>2454.81689386039</v>
      </c>
      <c r="D697">
        <v>0.614116193166672</v>
      </c>
      <c r="E697">
        <v>284.102110239896</v>
      </c>
      <c r="F697">
        <v>10.0926863708363</v>
      </c>
      <c r="G697">
        <v>376.78897639085</v>
      </c>
      <c r="H697">
        <v>0.197129107554046</v>
      </c>
      <c r="I697">
        <v>0.149197311538011</v>
      </c>
      <c r="J697">
        <v>17.541251712248</v>
      </c>
      <c r="K697">
        <v>2.85580122939788</v>
      </c>
    </row>
    <row r="698" spans="1:11">
      <c r="A698">
        <v>696</v>
      </c>
      <c r="B698">
        <v>73.9230642096674</v>
      </c>
      <c r="C698">
        <v>2454.83242104277</v>
      </c>
      <c r="D698">
        <v>0.614116042624381</v>
      </c>
      <c r="E698">
        <v>284.104345800461</v>
      </c>
      <c r="F698">
        <v>10.0926225330849</v>
      </c>
      <c r="G698">
        <v>376.784270563971</v>
      </c>
      <c r="H698">
        <v>0.197128753573597</v>
      </c>
      <c r="I698">
        <v>0.149197396581586</v>
      </c>
      <c r="J698">
        <v>17.541213654575</v>
      </c>
      <c r="K698">
        <v>2.85580122939788</v>
      </c>
    </row>
    <row r="699" spans="1:11">
      <c r="A699">
        <v>697</v>
      </c>
      <c r="B699">
        <v>73.9265072286719</v>
      </c>
      <c r="C699">
        <v>2454.79932483846</v>
      </c>
      <c r="D699">
        <v>0.614116373691743</v>
      </c>
      <c r="E699">
        <v>284.099621135997</v>
      </c>
      <c r="F699">
        <v>10.0927586042879</v>
      </c>
      <c r="G699">
        <v>376.794357361341</v>
      </c>
      <c r="H699">
        <v>0.197129477303781</v>
      </c>
      <c r="I699">
        <v>0.149197217102419</v>
      </c>
      <c r="J699">
        <v>17.5412915856154</v>
      </c>
      <c r="K699">
        <v>2.85580122939788</v>
      </c>
    </row>
    <row r="700" spans="1:11">
      <c r="A700">
        <v>698</v>
      </c>
      <c r="B700">
        <v>73.9244371477938</v>
      </c>
      <c r="C700">
        <v>2454.80327835286</v>
      </c>
      <c r="D700">
        <v>0.614116198945397</v>
      </c>
      <c r="E700">
        <v>284.100688690002</v>
      </c>
      <c r="F700">
        <v>10.0927423496793</v>
      </c>
      <c r="G700">
        <v>376.791191872955</v>
      </c>
      <c r="H700">
        <v>0.197129008233112</v>
      </c>
      <c r="I700">
        <v>0.149197259513458</v>
      </c>
      <c r="J700">
        <v>17.5412421555166</v>
      </c>
      <c r="K700">
        <v>2.85580122939788</v>
      </c>
    </row>
    <row r="701" spans="1:11">
      <c r="A701">
        <v>699</v>
      </c>
      <c r="B701">
        <v>73.925979816117</v>
      </c>
      <c r="C701">
        <v>2454.8856918293</v>
      </c>
      <c r="D701">
        <v>0.614116128163535</v>
      </c>
      <c r="E701">
        <v>284.109380742969</v>
      </c>
      <c r="F701">
        <v>10.0924035241338</v>
      </c>
      <c r="G701">
        <v>376.77753621753</v>
      </c>
      <c r="H701">
        <v>0.197129542828445</v>
      </c>
      <c r="I701">
        <v>0.149197578123647</v>
      </c>
      <c r="J701">
        <v>17.5412930085296</v>
      </c>
      <c r="K701">
        <v>2.85580122939788</v>
      </c>
    </row>
    <row r="702" spans="1:11">
      <c r="A702">
        <v>700</v>
      </c>
      <c r="B702">
        <v>73.9244932408461</v>
      </c>
      <c r="C702">
        <v>2454.84940042624</v>
      </c>
      <c r="D702">
        <v>0.614116111889208</v>
      </c>
      <c r="E702">
        <v>284.105797893737</v>
      </c>
      <c r="F702">
        <v>10.0925527257443</v>
      </c>
      <c r="G702">
        <v>376.782650201346</v>
      </c>
      <c r="H702">
        <v>0.197129121289714</v>
      </c>
      <c r="I702">
        <v>0.149197448040869</v>
      </c>
      <c r="J702">
        <v>17.5412511260721</v>
      </c>
      <c r="K702">
        <v>2.85580122939788</v>
      </c>
    </row>
    <row r="703" spans="1:11">
      <c r="A703">
        <v>701</v>
      </c>
      <c r="B703">
        <v>73.9264863374727</v>
      </c>
      <c r="C703">
        <v>2454.81243685503</v>
      </c>
      <c r="D703">
        <v>0.614116315684503</v>
      </c>
      <c r="E703">
        <v>284.10108368328</v>
      </c>
      <c r="F703">
        <v>10.0927046953147</v>
      </c>
      <c r="G703">
        <v>376.791715989252</v>
      </c>
      <c r="H703">
        <v>0.197129501820324</v>
      </c>
      <c r="I703">
        <v>0.149197271040887</v>
      </c>
      <c r="J703">
        <v>17.5412933006279</v>
      </c>
      <c r="K703">
        <v>2.85580122939788</v>
      </c>
    </row>
    <row r="704" spans="1:11">
      <c r="A704">
        <v>702</v>
      </c>
      <c r="B704">
        <v>73.9239420518881</v>
      </c>
      <c r="C704">
        <v>2454.83960243867</v>
      </c>
      <c r="D704">
        <v>0.614116096301778</v>
      </c>
      <c r="E704">
        <v>284.104877196482</v>
      </c>
      <c r="F704">
        <v>10.0925930080935</v>
      </c>
      <c r="G704">
        <v>376.783926690724</v>
      </c>
      <c r="H704">
        <v>0.197128972031478</v>
      </c>
      <c r="I704">
        <v>0.149197414905859</v>
      </c>
      <c r="J704">
        <v>17.5412361099709</v>
      </c>
      <c r="K704">
        <v>2.85580122939788</v>
      </c>
    </row>
    <row r="705" spans="1:11">
      <c r="A705">
        <v>703</v>
      </c>
      <c r="B705">
        <v>73.925929623487</v>
      </c>
      <c r="C705">
        <v>2454.8294825033</v>
      </c>
      <c r="D705">
        <v>0.614116218314694</v>
      </c>
      <c r="E705">
        <v>284.103143954471</v>
      </c>
      <c r="F705">
        <v>10.0926346144005</v>
      </c>
      <c r="G705">
        <v>376.787628765505</v>
      </c>
      <c r="H705">
        <v>0.197129412827651</v>
      </c>
      <c r="I705">
        <v>0.149197347752681</v>
      </c>
      <c r="J705">
        <v>17.5412828486679</v>
      </c>
      <c r="K705">
        <v>2.85580122939788</v>
      </c>
    </row>
    <row r="706" spans="1:11">
      <c r="A706">
        <v>704</v>
      </c>
      <c r="B706">
        <v>73.9259577345284</v>
      </c>
      <c r="C706">
        <v>2454.85173224129</v>
      </c>
      <c r="D706">
        <v>0.614116173776091</v>
      </c>
      <c r="E706">
        <v>284.105608311636</v>
      </c>
      <c r="F706">
        <v>10.0925431390283</v>
      </c>
      <c r="G706">
        <v>376.783497379996</v>
      </c>
      <c r="H706">
        <v>0.197129467651466</v>
      </c>
      <c r="I706">
        <v>0.149197438679496</v>
      </c>
      <c r="J706">
        <v>17.5412872048437</v>
      </c>
      <c r="K706">
        <v>2.85580122939788</v>
      </c>
    </row>
    <row r="707" spans="1:11">
      <c r="A707">
        <v>705</v>
      </c>
      <c r="B707">
        <v>73.9254328724901</v>
      </c>
      <c r="C707">
        <v>2454.73798931203</v>
      </c>
      <c r="D707">
        <v>0.614116366822478</v>
      </c>
      <c r="E707">
        <v>284.093125688305</v>
      </c>
      <c r="F707">
        <v>10.0930107878875</v>
      </c>
      <c r="G707">
        <v>376.804141935625</v>
      </c>
      <c r="H707">
        <v>0.197129099614192</v>
      </c>
      <c r="I707">
        <v>0.149196978650471</v>
      </c>
      <c r="J707">
        <v>17.5412557292295</v>
      </c>
      <c r="K707">
        <v>2.85580122939788</v>
      </c>
    </row>
    <row r="708" spans="1:11">
      <c r="A708">
        <v>706</v>
      </c>
      <c r="B708">
        <v>73.9258562485846</v>
      </c>
      <c r="C708">
        <v>2454.8418678912</v>
      </c>
      <c r="D708">
        <v>0.614116189336802</v>
      </c>
      <c r="E708">
        <v>284.104543360801</v>
      </c>
      <c r="F708">
        <v>10.092583694137</v>
      </c>
      <c r="G708">
        <v>376.785270349303</v>
      </c>
      <c r="H708">
        <v>0.197129422340435</v>
      </c>
      <c r="I708">
        <v>0.149197399543685</v>
      </c>
      <c r="J708">
        <v>17.5412830780665</v>
      </c>
      <c r="K708">
        <v>2.85580122939788</v>
      </c>
    </row>
    <row r="709" spans="1:11">
      <c r="A709">
        <v>707</v>
      </c>
      <c r="B709">
        <v>73.9282467638067</v>
      </c>
      <c r="C709">
        <v>2454.82077287663</v>
      </c>
      <c r="D709">
        <v>0.614116378762713</v>
      </c>
      <c r="E709">
        <v>284.101467289358</v>
      </c>
      <c r="F709">
        <v>10.0926704227497</v>
      </c>
      <c r="G709">
        <v>376.791493296543</v>
      </c>
      <c r="H709">
        <v>0.197129932850687</v>
      </c>
      <c r="I709">
        <v>0.149197282221124</v>
      </c>
      <c r="J709">
        <v>17.5413378214661</v>
      </c>
      <c r="K709">
        <v>2.85580122939788</v>
      </c>
    </row>
    <row r="710" spans="1:11">
      <c r="A710">
        <v>708</v>
      </c>
      <c r="B710">
        <v>73.9281185469621</v>
      </c>
      <c r="C710">
        <v>2454.75208520615</v>
      </c>
      <c r="D710">
        <v>0.614116510904071</v>
      </c>
      <c r="E710">
        <v>284.093869849398</v>
      </c>
      <c r="F710">
        <v>10.09295283091</v>
      </c>
      <c r="G710">
        <v>376.804059074907</v>
      </c>
      <c r="H710">
        <v>0.197129755763494</v>
      </c>
      <c r="I710">
        <v>0.149197001867316</v>
      </c>
      <c r="J710">
        <v>17.5413235552671</v>
      </c>
      <c r="K710">
        <v>2.85580122939788</v>
      </c>
    </row>
    <row r="711" spans="1:11">
      <c r="A711">
        <v>709</v>
      </c>
      <c r="B711">
        <v>73.9252092321001</v>
      </c>
      <c r="C711">
        <v>2454.75386820621</v>
      </c>
      <c r="D711">
        <v>0.614116332988037</v>
      </c>
      <c r="E711">
        <v>284.094957669581</v>
      </c>
      <c r="F711">
        <v>10.0929454999365</v>
      </c>
      <c r="G711">
        <v>376.80092635696</v>
      </c>
      <c r="H711">
        <v>0.197129083040557</v>
      </c>
      <c r="I711">
        <v>0.149197046593405</v>
      </c>
      <c r="J711">
        <v>17.54125303828</v>
      </c>
      <c r="K711">
        <v>2.85580122939788</v>
      </c>
    </row>
    <row r="712" spans="1:11">
      <c r="A712">
        <v>710</v>
      </c>
      <c r="B712">
        <v>73.930324649169</v>
      </c>
      <c r="C712">
        <v>2454.82538978026</v>
      </c>
      <c r="D712">
        <v>0.614116523495602</v>
      </c>
      <c r="E712">
        <v>284.101348001923</v>
      </c>
      <c r="F712">
        <v>10.0926514409978</v>
      </c>
      <c r="G712">
        <v>376.7929078807</v>
      </c>
      <c r="H712">
        <v>0.197130423804478</v>
      </c>
      <c r="I712">
        <v>0.149197274710476</v>
      </c>
      <c r="J712">
        <v>17.5413889802271</v>
      </c>
      <c r="K712">
        <v>2.85580122939788</v>
      </c>
    </row>
    <row r="713" spans="1:11">
      <c r="A713">
        <v>711</v>
      </c>
      <c r="B713">
        <v>73.9313825527991</v>
      </c>
      <c r="C713">
        <v>2454.90102349693</v>
      </c>
      <c r="D713">
        <v>0.61411642592131</v>
      </c>
      <c r="E713">
        <v>284.109431716277</v>
      </c>
      <c r="F713">
        <v>10.0923404937407</v>
      </c>
      <c r="G713">
        <v>376.779831881862</v>
      </c>
      <c r="H713">
        <v>0.197130833285832</v>
      </c>
      <c r="I713">
        <v>0.149197571488909</v>
      </c>
      <c r="J713">
        <v>17.5414271334456</v>
      </c>
      <c r="K713">
        <v>2.85580122939788</v>
      </c>
    </row>
    <row r="714" spans="1:11">
      <c r="A714">
        <v>712</v>
      </c>
      <c r="B714">
        <v>73.9306259133823</v>
      </c>
      <c r="C714">
        <v>2454.83244717654</v>
      </c>
      <c r="D714">
        <v>0.614116523090838</v>
      </c>
      <c r="E714">
        <v>284.102041234528</v>
      </c>
      <c r="F714">
        <v>10.0926224256404</v>
      </c>
      <c r="G714">
        <v>376.791922381296</v>
      </c>
      <c r="H714">
        <v>0.197130508443197</v>
      </c>
      <c r="I714">
        <v>0.149197299861546</v>
      </c>
      <c r="J714">
        <v>17.5413974030632</v>
      </c>
      <c r="K714">
        <v>2.85580122939788</v>
      </c>
    </row>
    <row r="715" spans="1:11">
      <c r="A715">
        <v>713</v>
      </c>
      <c r="B715">
        <v>73.9339640687751</v>
      </c>
      <c r="C715">
        <v>2454.73285001691</v>
      </c>
      <c r="D715">
        <v>0.614116968352304</v>
      </c>
      <c r="E715">
        <v>284.089951575954</v>
      </c>
      <c r="F715">
        <v>10.093031918888</v>
      </c>
      <c r="G715">
        <v>376.813926073248</v>
      </c>
      <c r="H715">
        <v>0.19713106791106</v>
      </c>
      <c r="I715">
        <v>0.149196848411199</v>
      </c>
      <c r="J715">
        <v>17.5414622238671</v>
      </c>
      <c r="K715">
        <v>2.85580122939788</v>
      </c>
    </row>
    <row r="716" spans="1:11">
      <c r="A716">
        <v>714</v>
      </c>
      <c r="B716">
        <v>73.930593376496</v>
      </c>
      <c r="C716">
        <v>2454.85019094196</v>
      </c>
      <c r="D716">
        <v>0.614116494485564</v>
      </c>
      <c r="E716">
        <v>284.104024156037</v>
      </c>
      <c r="F716">
        <v>10.0925494757205</v>
      </c>
      <c r="G716">
        <v>376.78866098436</v>
      </c>
      <c r="H716">
        <v>0.197130538736064</v>
      </c>
      <c r="I716">
        <v>0.149197373158678</v>
      </c>
      <c r="J716">
        <v>17.541399479917</v>
      </c>
      <c r="K716">
        <v>2.85580122939788</v>
      </c>
    </row>
    <row r="717" spans="1:11">
      <c r="A717">
        <v>715</v>
      </c>
      <c r="B717">
        <v>73.9329510782059</v>
      </c>
      <c r="C717">
        <v>2454.90304016791</v>
      </c>
      <c r="D717">
        <v>0.614116555181232</v>
      </c>
      <c r="E717">
        <v>284.109180635523</v>
      </c>
      <c r="F717">
        <v>10.092332203014</v>
      </c>
      <c r="G717">
        <v>376.781360815093</v>
      </c>
      <c r="H717">
        <v>0.197131199015557</v>
      </c>
      <c r="I717">
        <v>0.14919755998334</v>
      </c>
      <c r="J717">
        <v>17.5414653527122</v>
      </c>
      <c r="K717">
        <v>2.85580122939788</v>
      </c>
    </row>
    <row r="718" spans="1:11">
      <c r="A718">
        <v>716</v>
      </c>
      <c r="B718">
        <v>73.9300769292576</v>
      </c>
      <c r="C718">
        <v>2454.83455010805</v>
      </c>
      <c r="D718">
        <v>0.614116483707736</v>
      </c>
      <c r="E718">
        <v>284.102441439556</v>
      </c>
      <c r="F718">
        <v>10.0926137798057</v>
      </c>
      <c r="G718">
        <v>376.790911801174</v>
      </c>
      <c r="H718">
        <v>0.197130386416246</v>
      </c>
      <c r="I718">
        <v>0.149197315438766</v>
      </c>
      <c r="J718">
        <v>17.5413844779327</v>
      </c>
      <c r="K718">
        <v>2.85580122939788</v>
      </c>
    </row>
    <row r="719" spans="1:11">
      <c r="A719">
        <v>717</v>
      </c>
      <c r="B719">
        <v>73.9315295817864</v>
      </c>
      <c r="C719">
        <v>2454.8348461778</v>
      </c>
      <c r="D719">
        <v>0.614116589782875</v>
      </c>
      <c r="E719">
        <v>284.102032684823</v>
      </c>
      <c r="F719">
        <v>10.0926125625679</v>
      </c>
      <c r="G719">
        <v>376.79247121061</v>
      </c>
      <c r="H719">
        <v>0.197130722914133</v>
      </c>
      <c r="I719">
        <v>0.149197298194383</v>
      </c>
      <c r="J719">
        <v>17.5414197219295</v>
      </c>
      <c r="K719">
        <v>2.85580122939788</v>
      </c>
    </row>
    <row r="720" spans="1:11">
      <c r="A720">
        <v>718</v>
      </c>
      <c r="B720">
        <v>73.9301624390872</v>
      </c>
      <c r="C720">
        <v>2454.84562063388</v>
      </c>
      <c r="D720">
        <v>0.614116470882617</v>
      </c>
      <c r="E720">
        <v>284.103645180131</v>
      </c>
      <c r="F720">
        <v>10.0925682655214</v>
      </c>
      <c r="G720">
        <v>376.788909567574</v>
      </c>
      <c r="H720">
        <v>0.197130430747597</v>
      </c>
      <c r="I720">
        <v>0.149197359724435</v>
      </c>
      <c r="J720">
        <v>17.5413884411196</v>
      </c>
      <c r="K720">
        <v>2.85580122939788</v>
      </c>
    </row>
    <row r="721" spans="1:11">
      <c r="A721">
        <v>719</v>
      </c>
      <c r="B721">
        <v>73.9297818349733</v>
      </c>
      <c r="C721">
        <v>2454.83035326534</v>
      </c>
      <c r="D721">
        <v>0.614116478075729</v>
      </c>
      <c r="E721">
        <v>284.102064811987</v>
      </c>
      <c r="F721">
        <v>10.0926310344044</v>
      </c>
      <c r="G721">
        <v>376.791399412058</v>
      </c>
      <c r="H721">
        <v>0.197130308993255</v>
      </c>
      <c r="I721">
        <v>0.149197301986891</v>
      </c>
      <c r="J721">
        <v>17.5413766429323</v>
      </c>
      <c r="K721">
        <v>2.85580122939788</v>
      </c>
    </row>
    <row r="722" spans="1:11">
      <c r="A722">
        <v>720</v>
      </c>
      <c r="B722">
        <v>73.9300631820385</v>
      </c>
      <c r="C722">
        <v>2454.8412329436</v>
      </c>
      <c r="D722">
        <v>0.614116476468903</v>
      </c>
      <c r="E722">
        <v>284.10318853493</v>
      </c>
      <c r="F722">
        <v>10.0925863045958</v>
      </c>
      <c r="G722">
        <v>376.789682669708</v>
      </c>
      <c r="H722">
        <v>0.197130397622682</v>
      </c>
      <c r="I722">
        <v>0.149197343053571</v>
      </c>
      <c r="J722">
        <v>17.5413852564101</v>
      </c>
      <c r="K722">
        <v>2.85580122939788</v>
      </c>
    </row>
    <row r="723" spans="1:11">
      <c r="A723">
        <v>721</v>
      </c>
      <c r="B723">
        <v>73.9304059761782</v>
      </c>
      <c r="C723">
        <v>2454.81024332369</v>
      </c>
      <c r="D723">
        <v>0.614116565595386</v>
      </c>
      <c r="E723">
        <v>284.099639823107</v>
      </c>
      <c r="F723">
        <v>10.0927137137975</v>
      </c>
      <c r="G723">
        <v>376.795844565305</v>
      </c>
      <c r="H723">
        <v>0.197130409731074</v>
      </c>
      <c r="I723">
        <v>0.149197211538423</v>
      </c>
      <c r="J723">
        <v>17.5413884605852</v>
      </c>
      <c r="K723">
        <v>2.85580122939788</v>
      </c>
    </row>
    <row r="724" spans="1:11">
      <c r="A724">
        <v>722</v>
      </c>
      <c r="B724">
        <v>73.9314796850048</v>
      </c>
      <c r="C724">
        <v>2454.84581737688</v>
      </c>
      <c r="D724">
        <v>0.614116568833899</v>
      </c>
      <c r="E724">
        <v>284.103268133926</v>
      </c>
      <c r="F724">
        <v>10.092567456655</v>
      </c>
      <c r="G724">
        <v>376.79043767811</v>
      </c>
      <c r="H724">
        <v>0.197130734506469</v>
      </c>
      <c r="I724">
        <v>0.149197343917547</v>
      </c>
      <c r="J724">
        <v>17.5414202687204</v>
      </c>
      <c r="K724">
        <v>2.85580122939788</v>
      </c>
    </row>
    <row r="725" spans="1:11">
      <c r="A725">
        <v>723</v>
      </c>
      <c r="B725">
        <v>73.9318748633314</v>
      </c>
      <c r="C725">
        <v>2454.8618179823</v>
      </c>
      <c r="D725">
        <v>0.614116557358727</v>
      </c>
      <c r="E725">
        <v>284.104925684266</v>
      </c>
      <c r="F725">
        <v>10.0925016740564</v>
      </c>
      <c r="G725">
        <v>376.787821314546</v>
      </c>
      <c r="H725">
        <v>0.197130861131565</v>
      </c>
      <c r="I725">
        <v>0.149197404482788</v>
      </c>
      <c r="J725">
        <v>17.5414325246605</v>
      </c>
      <c r="K725">
        <v>2.85580122939788</v>
      </c>
    </row>
    <row r="726" spans="1:11">
      <c r="A726">
        <v>724</v>
      </c>
      <c r="B726">
        <v>73.9320467159477</v>
      </c>
      <c r="C726">
        <v>2454.80914860202</v>
      </c>
      <c r="D726">
        <v>0.614116677904551</v>
      </c>
      <c r="E726">
        <v>284.099019482226</v>
      </c>
      <c r="F726">
        <v>10.0927182146413</v>
      </c>
      <c r="G726">
        <v>376.79784872599</v>
      </c>
      <c r="H726">
        <v>0.197130786561528</v>
      </c>
      <c r="I726">
        <v>0.149197186198858</v>
      </c>
      <c r="J726">
        <v>17.5414279981894</v>
      </c>
      <c r="K726">
        <v>2.85580122939788</v>
      </c>
    </row>
    <row r="727" spans="1:11">
      <c r="A727">
        <v>725</v>
      </c>
      <c r="B727">
        <v>73.9318879260122</v>
      </c>
      <c r="C727">
        <v>2454.83883457015</v>
      </c>
      <c r="D727">
        <v>0.614116608591485</v>
      </c>
      <c r="E727">
        <v>284.102367265934</v>
      </c>
      <c r="F727">
        <v>10.0925961650358</v>
      </c>
      <c r="G727">
        <v>376.792142006267</v>
      </c>
      <c r="H727">
        <v>0.197130814233657</v>
      </c>
      <c r="I727">
        <v>0.149197310024755</v>
      </c>
      <c r="J727">
        <v>17.541429049045</v>
      </c>
      <c r="K727">
        <v>2.85580122939788</v>
      </c>
    </row>
    <row r="728" spans="1:11">
      <c r="A728">
        <v>726</v>
      </c>
      <c r="B728">
        <v>73.9312298971092</v>
      </c>
      <c r="C728">
        <v>2454.85264072565</v>
      </c>
      <c r="D728">
        <v>0.614116546662093</v>
      </c>
      <c r="E728">
        <v>284.104104160504</v>
      </c>
      <c r="F728">
        <v>10.0925394040108</v>
      </c>
      <c r="G728">
        <v>376.789021461268</v>
      </c>
      <c r="H728">
        <v>0.197130690251284</v>
      </c>
      <c r="I728">
        <v>0.149197375231201</v>
      </c>
      <c r="J728">
        <v>17.5414152284746</v>
      </c>
      <c r="K728">
        <v>2.85580122939788</v>
      </c>
    </row>
    <row r="729" spans="1:11">
      <c r="A729">
        <v>727</v>
      </c>
      <c r="B729">
        <v>73.9301997091711</v>
      </c>
      <c r="C729">
        <v>2454.86319472561</v>
      </c>
      <c r="D729">
        <v>0.614116457655667</v>
      </c>
      <c r="E729">
        <v>284.105591672136</v>
      </c>
      <c r="F729">
        <v>10.0924960139511</v>
      </c>
      <c r="G729">
        <v>376.786007970372</v>
      </c>
      <c r="H729">
        <v>0.197130473994635</v>
      </c>
      <c r="I729">
        <v>0.149197431732172</v>
      </c>
      <c r="J729">
        <v>17.5413919278576</v>
      </c>
      <c r="K729">
        <v>2.85580122939788</v>
      </c>
    </row>
    <row r="730" spans="1:11">
      <c r="A730">
        <v>728</v>
      </c>
      <c r="B730">
        <v>73.9318337313244</v>
      </c>
      <c r="C730">
        <v>2454.80274483698</v>
      </c>
      <c r="D730">
        <v>0.614116705095732</v>
      </c>
      <c r="E730">
        <v>284.098374898707</v>
      </c>
      <c r="F730">
        <v>10.0927445431909</v>
      </c>
      <c r="G730">
        <v>376.799053780726</v>
      </c>
      <c r="H730">
        <v>0.197130721555797</v>
      </c>
      <c r="I730">
        <v>0.14919716285412</v>
      </c>
      <c r="J730">
        <v>17.5414216517088</v>
      </c>
      <c r="K730">
        <v>2.85580122939788</v>
      </c>
    </row>
    <row r="731" spans="1:11">
      <c r="A731">
        <v>729</v>
      </c>
      <c r="B731">
        <v>73.9332648985208</v>
      </c>
      <c r="C731">
        <v>2454.83395098758</v>
      </c>
      <c r="D731">
        <v>0.614116744967631</v>
      </c>
      <c r="E731">
        <v>284.101408894576</v>
      </c>
      <c r="F731">
        <v>10.0926162429831</v>
      </c>
      <c r="G731">
        <v>376.794854517133</v>
      </c>
      <c r="H731">
        <v>0.197131119620163</v>
      </c>
      <c r="I731">
        <v>0.149197272758666</v>
      </c>
      <c r="J731">
        <v>17.5414614139351</v>
      </c>
      <c r="K731">
        <v>2.85580122939788</v>
      </c>
    </row>
    <row r="732" spans="1:11">
      <c r="A732">
        <v>730</v>
      </c>
      <c r="B732">
        <v>73.9333326804671</v>
      </c>
      <c r="C732">
        <v>2454.8707997772</v>
      </c>
      <c r="D732">
        <v>0.614116670825027</v>
      </c>
      <c r="E732">
        <v>284.105484503255</v>
      </c>
      <c r="F732">
        <v>10.0924647479665</v>
      </c>
      <c r="G732">
        <v>376.788073951622</v>
      </c>
      <c r="H732">
        <v>0.197131214761119</v>
      </c>
      <c r="I732">
        <v>0.149197423131681</v>
      </c>
      <c r="J732">
        <v>17.541469075345</v>
      </c>
      <c r="K732">
        <v>2.85580122939788</v>
      </c>
    </row>
    <row r="733" spans="1:11">
      <c r="A733">
        <v>731</v>
      </c>
      <c r="B733">
        <v>73.933654650746</v>
      </c>
      <c r="C733">
        <v>2454.85158174128</v>
      </c>
      <c r="D733">
        <v>0.61411672794572</v>
      </c>
      <c r="E733">
        <v>284.103249077025</v>
      </c>
      <c r="F733">
        <v>10.0925437577736</v>
      </c>
      <c r="G733">
        <v>376.791910160596</v>
      </c>
      <c r="H733">
        <v>0.197131248683433</v>
      </c>
      <c r="I733">
        <v>0.149197340063838</v>
      </c>
      <c r="J733">
        <v>17.5414738231282</v>
      </c>
      <c r="K733">
        <v>2.85580122939788</v>
      </c>
    </row>
    <row r="734" spans="1:11">
      <c r="A734">
        <v>732</v>
      </c>
      <c r="B734">
        <v>73.9345831238508</v>
      </c>
      <c r="C734">
        <v>2454.85552533817</v>
      </c>
      <c r="D734">
        <v>0.614116786316894</v>
      </c>
      <c r="E734">
        <v>284.103404958879</v>
      </c>
      <c r="F734">
        <v>10.0925275446304</v>
      </c>
      <c r="G734">
        <v>376.79219166284</v>
      </c>
      <c r="H734">
        <v>0.197131472011547</v>
      </c>
      <c r="I734">
        <v>0.149197344433152</v>
      </c>
      <c r="J734">
        <v>17.5414969778244</v>
      </c>
      <c r="K734">
        <v>2.85580122939788</v>
      </c>
    </row>
    <row r="735" spans="1:11">
      <c r="A735">
        <v>733</v>
      </c>
      <c r="B735">
        <v>73.93461055435</v>
      </c>
      <c r="C735">
        <v>2454.8488375896</v>
      </c>
      <c r="D735">
        <v>0.61411679867497</v>
      </c>
      <c r="E735">
        <v>284.102654460403</v>
      </c>
      <c r="F735">
        <v>10.0925550397191</v>
      </c>
      <c r="G735">
        <v>376.793527870168</v>
      </c>
      <c r="H735">
        <v>0.197131462953078</v>
      </c>
      <c r="I735">
        <v>0.149197316729659</v>
      </c>
      <c r="J735">
        <v>17.541496452295</v>
      </c>
      <c r="K735">
        <v>2.85580122939788</v>
      </c>
    </row>
    <row r="736" spans="1:11">
      <c r="A736">
        <v>734</v>
      </c>
      <c r="B736">
        <v>73.9346232139607</v>
      </c>
      <c r="C736">
        <v>2454.85921758186</v>
      </c>
      <c r="D736">
        <v>0.614116782887214</v>
      </c>
      <c r="E736">
        <v>284.103802914703</v>
      </c>
      <c r="F736">
        <v>10.0925123649122</v>
      </c>
      <c r="G736">
        <v>376.791536951292</v>
      </c>
      <c r="H736">
        <v>0.197131489470329</v>
      </c>
      <c r="I736">
        <v>0.149197359056499</v>
      </c>
      <c r="J736">
        <v>17.5414985797257</v>
      </c>
      <c r="K736">
        <v>2.85580122939788</v>
      </c>
    </row>
    <row r="737" spans="1:11">
      <c r="A737">
        <v>735</v>
      </c>
      <c r="B737">
        <v>73.935013993494</v>
      </c>
      <c r="C737">
        <v>2454.86904978804</v>
      </c>
      <c r="D737">
        <v>0.614116791532278</v>
      </c>
      <c r="E737">
        <v>284.104776991323</v>
      </c>
      <c r="F737">
        <v>10.0924719425269</v>
      </c>
      <c r="G737">
        <v>376.790141216815</v>
      </c>
      <c r="H737">
        <v>0.197131601089522</v>
      </c>
      <c r="I737">
        <v>0.149197394438922</v>
      </c>
      <c r="J737">
        <v>17.5415096552678</v>
      </c>
      <c r="K737">
        <v>2.85580122939788</v>
      </c>
    </row>
    <row r="738" spans="1:11">
      <c r="A738">
        <v>736</v>
      </c>
      <c r="B738">
        <v>73.9344147697426</v>
      </c>
      <c r="C738">
        <v>2454.84524543965</v>
      </c>
      <c r="D738">
        <v>0.61411679459264</v>
      </c>
      <c r="E738">
        <v>284.102312976045</v>
      </c>
      <c r="F738">
        <v>10.0925698080518</v>
      </c>
      <c r="G738">
        <v>376.793886578703</v>
      </c>
      <c r="H738">
        <v>0.197131411246746</v>
      </c>
      <c r="I738">
        <v>0.149197304347022</v>
      </c>
      <c r="J738">
        <v>17.5414912515375</v>
      </c>
      <c r="K738">
        <v>2.85580122939788</v>
      </c>
    </row>
    <row r="739" spans="1:11">
      <c r="A739">
        <v>737</v>
      </c>
      <c r="B739">
        <v>73.9348223445766</v>
      </c>
      <c r="C739">
        <v>2454.87403863036</v>
      </c>
      <c r="D739">
        <v>0.614116773675049</v>
      </c>
      <c r="E739">
        <v>284.105390700588</v>
      </c>
      <c r="F739">
        <v>10.092451432411</v>
      </c>
      <c r="G739">
        <v>376.78907539771</v>
      </c>
      <c r="H739">
        <v>0.197131566869684</v>
      </c>
      <c r="I739">
        <v>0.149197417424909</v>
      </c>
      <c r="J739">
        <v>17.541505776787</v>
      </c>
      <c r="K739">
        <v>2.85580122939788</v>
      </c>
    </row>
    <row r="740" spans="1:11">
      <c r="A740">
        <v>738</v>
      </c>
      <c r="B740">
        <v>73.9343680513474</v>
      </c>
      <c r="C740">
        <v>2454.87143297841</v>
      </c>
      <c r="D740">
        <v>0.614116734156252</v>
      </c>
      <c r="E740">
        <v>284.105238433687</v>
      </c>
      <c r="F740">
        <v>10.0924621447503</v>
      </c>
      <c r="G740">
        <v>376.788970964088</v>
      </c>
      <c r="H740">
        <v>0.197131456790417</v>
      </c>
      <c r="I740">
        <v>0.149197412432027</v>
      </c>
      <c r="J740">
        <v>17.5414943809195</v>
      </c>
      <c r="K740">
        <v>2.85580122939788</v>
      </c>
    </row>
    <row r="741" spans="1:11">
      <c r="A741">
        <v>739</v>
      </c>
      <c r="B741">
        <v>73.9343617132572</v>
      </c>
      <c r="C741">
        <v>2454.84903388001</v>
      </c>
      <c r="D741">
        <v>0.614116799470824</v>
      </c>
      <c r="E741">
        <v>284.102751598475</v>
      </c>
      <c r="F741">
        <v>10.0925542327156</v>
      </c>
      <c r="G741">
        <v>376.793262056819</v>
      </c>
      <c r="H741">
        <v>0.197131406099172</v>
      </c>
      <c r="I741">
        <v>0.149197320695725</v>
      </c>
      <c r="J741">
        <v>17.5414904994979</v>
      </c>
      <c r="K741">
        <v>2.85580122939788</v>
      </c>
    </row>
    <row r="742" spans="1:11">
      <c r="A742">
        <v>740</v>
      </c>
      <c r="B742">
        <v>73.9333126664431</v>
      </c>
      <c r="C742">
        <v>2454.84481655446</v>
      </c>
      <c r="D742">
        <v>0.614116717605848</v>
      </c>
      <c r="E742">
        <v>284.102600960106</v>
      </c>
      <c r="F742">
        <v>10.0925715713216</v>
      </c>
      <c r="G742">
        <v>376.792786669719</v>
      </c>
      <c r="H742">
        <v>0.197131155069362</v>
      </c>
      <c r="I742">
        <v>0.149197316640104</v>
      </c>
      <c r="J742">
        <v>17.5414644456049</v>
      </c>
      <c r="K742">
        <v>2.85580122939788</v>
      </c>
    </row>
    <row r="743" spans="1:11">
      <c r="A743">
        <v>741</v>
      </c>
      <c r="B743">
        <v>73.934625096345</v>
      </c>
      <c r="C743">
        <v>2454.83251879157</v>
      </c>
      <c r="D743">
        <v>0.614116835537865</v>
      </c>
      <c r="E743">
        <v>284.100834648168</v>
      </c>
      <c r="F743">
        <v>10.0926221312075</v>
      </c>
      <c r="G743">
        <v>376.796502323643</v>
      </c>
      <c r="H743">
        <v>0.197131432158006</v>
      </c>
      <c r="I743">
        <v>0.149197249466274</v>
      </c>
      <c r="J743">
        <v>17.5414942348673</v>
      </c>
      <c r="K743">
        <v>2.85580122939788</v>
      </c>
    </row>
    <row r="744" spans="1:11">
      <c r="A744">
        <v>742</v>
      </c>
      <c r="B744">
        <v>73.9347938401044</v>
      </c>
      <c r="C744">
        <v>2454.83523866922</v>
      </c>
      <c r="D744">
        <v>0.614116840871639</v>
      </c>
      <c r="E744">
        <v>284.101085903986</v>
      </c>
      <c r="F744">
        <v>10.0926109489102</v>
      </c>
      <c r="G744">
        <v>376.796192448444</v>
      </c>
      <c r="H744">
        <v>0.197131476875132</v>
      </c>
      <c r="I744">
        <v>0.149197258499781</v>
      </c>
      <c r="J744">
        <v>17.5414987496842</v>
      </c>
      <c r="K744">
        <v>2.85580122939788</v>
      </c>
    </row>
    <row r="745" spans="1:11">
      <c r="A745">
        <v>743</v>
      </c>
      <c r="B745">
        <v>73.9370059846111</v>
      </c>
      <c r="C745">
        <v>2454.85378021715</v>
      </c>
      <c r="D745">
        <v>0.614116950442602</v>
      </c>
      <c r="E745">
        <v>284.102473088226</v>
      </c>
      <c r="F745">
        <v>10.0925347192663</v>
      </c>
      <c r="G745">
        <v>376.795075198926</v>
      </c>
      <c r="H745">
        <v>0.197132029366404</v>
      </c>
      <c r="I745">
        <v>0.149197306365612</v>
      </c>
      <c r="J745">
        <v>17.541555461373</v>
      </c>
      <c r="K745">
        <v>2.85580122939788</v>
      </c>
    </row>
    <row r="746" spans="1:11">
      <c r="A746">
        <v>744</v>
      </c>
      <c r="B746">
        <v>73.9347529656257</v>
      </c>
      <c r="C746">
        <v>2454.83721862512</v>
      </c>
      <c r="D746">
        <v>0.614116837966088</v>
      </c>
      <c r="E746">
        <v>284.101319131082</v>
      </c>
      <c r="F746">
        <v>10.0926028086863</v>
      </c>
      <c r="G746">
        <v>376.795835400159</v>
      </c>
      <c r="H746">
        <v>0.197131471152822</v>
      </c>
      <c r="I746">
        <v>0.14919726720494</v>
      </c>
      <c r="J746">
        <v>17.541498036157</v>
      </c>
      <c r="K746">
        <v>2.85580122939788</v>
      </c>
    </row>
    <row r="747" spans="1:11">
      <c r="A747">
        <v>745</v>
      </c>
      <c r="B747">
        <v>73.9370003420041</v>
      </c>
      <c r="C747">
        <v>2454.81698744089</v>
      </c>
      <c r="D747">
        <v>0.614117029046641</v>
      </c>
      <c r="E747">
        <v>284.098385024248</v>
      </c>
      <c r="F747">
        <v>10.0926859860913</v>
      </c>
      <c r="G747">
        <v>376.801925595442</v>
      </c>
      <c r="H747">
        <v>0.197131948549994</v>
      </c>
      <c r="I747">
        <v>0.149197155448251</v>
      </c>
      <c r="J747">
        <v>17.5415492925963</v>
      </c>
      <c r="K747">
        <v>2.85580122939788</v>
      </c>
    </row>
    <row r="748" spans="1:11">
      <c r="A748">
        <v>746</v>
      </c>
      <c r="B748">
        <v>73.9344156620903</v>
      </c>
      <c r="C748">
        <v>2454.84803639993</v>
      </c>
      <c r="D748">
        <v>0.61411679425155</v>
      </c>
      <c r="E748">
        <v>284.102624590162</v>
      </c>
      <c r="F748">
        <v>10.0925583336301</v>
      </c>
      <c r="G748">
        <v>376.793484385243</v>
      </c>
      <c r="H748">
        <v>0.19713141621158</v>
      </c>
      <c r="I748">
        <v>0.149197315923227</v>
      </c>
      <c r="J748">
        <v>17.5414916108455</v>
      </c>
      <c r="K748">
        <v>2.85580122939788</v>
      </c>
    </row>
    <row r="749" spans="1:11">
      <c r="A749">
        <v>747</v>
      </c>
      <c r="B749">
        <v>73.9338126885854</v>
      </c>
      <c r="C749">
        <v>2454.81883853153</v>
      </c>
      <c r="D749">
        <v>0.614116805426255</v>
      </c>
      <c r="E749">
        <v>284.099561263925</v>
      </c>
      <c r="F749">
        <v>10.0926783755596</v>
      </c>
      <c r="G749">
        <v>376.79816618674</v>
      </c>
      <c r="H749">
        <v>0.197131214556674</v>
      </c>
      <c r="I749">
        <v>0.149197203670599</v>
      </c>
      <c r="J749">
        <v>17.5414722925206</v>
      </c>
      <c r="K749">
        <v>2.85580122939788</v>
      </c>
    </row>
    <row r="750" spans="1:11">
      <c r="A750">
        <v>748</v>
      </c>
      <c r="B750">
        <v>73.935025925975</v>
      </c>
      <c r="C750">
        <v>2454.86195056508</v>
      </c>
      <c r="D750">
        <v>0.614116794524896</v>
      </c>
      <c r="E750">
        <v>284.103984015313</v>
      </c>
      <c r="F750">
        <v>10.0925011289782</v>
      </c>
      <c r="G750">
        <v>376.791418803394</v>
      </c>
      <c r="H750">
        <v>0.197131588679749</v>
      </c>
      <c r="I750">
        <v>0.149197365120233</v>
      </c>
      <c r="J750">
        <v>17.5415087769931</v>
      </c>
      <c r="K750">
        <v>2.85580122939788</v>
      </c>
    </row>
    <row r="751" spans="1:11">
      <c r="A751">
        <v>749</v>
      </c>
      <c r="B751">
        <v>73.9349441612716</v>
      </c>
      <c r="C751">
        <v>2454.87693311963</v>
      </c>
      <c r="D751">
        <v>0.614116756208809</v>
      </c>
      <c r="E751">
        <v>284.105674366142</v>
      </c>
      <c r="F751">
        <v>10.0924395326323</v>
      </c>
      <c r="G751">
        <v>376.788539242143</v>
      </c>
      <c r="H751">
        <v>0.197131602097165</v>
      </c>
      <c r="I751">
        <v>0.149197427649367</v>
      </c>
      <c r="J751">
        <v>17.5415092439413</v>
      </c>
      <c r="K751">
        <v>2.85580122939788</v>
      </c>
    </row>
    <row r="752" spans="1:11">
      <c r="A752">
        <v>750</v>
      </c>
      <c r="B752">
        <v>73.9348153600428</v>
      </c>
      <c r="C752">
        <v>2454.83402674597</v>
      </c>
      <c r="D752">
        <v>0.614116834456693</v>
      </c>
      <c r="E752">
        <v>284.10094351614</v>
      </c>
      <c r="F752">
        <v>10.0926159315159</v>
      </c>
      <c r="G752">
        <v>376.796338682687</v>
      </c>
      <c r="H752">
        <v>0.197131480106222</v>
      </c>
      <c r="I752">
        <v>0.149197253152436</v>
      </c>
      <c r="J752">
        <v>17.5414991389284</v>
      </c>
      <c r="K752">
        <v>2.85580122939788</v>
      </c>
    </row>
    <row r="753" spans="1:11">
      <c r="A753">
        <v>751</v>
      </c>
      <c r="B753">
        <v>73.9349601960076</v>
      </c>
      <c r="C753">
        <v>2454.86584854176</v>
      </c>
      <c r="D753">
        <v>0.614116780404421</v>
      </c>
      <c r="E753">
        <v>284.104437416069</v>
      </c>
      <c r="F753">
        <v>10.0924851035265</v>
      </c>
      <c r="G753">
        <v>376.790623492237</v>
      </c>
      <c r="H753">
        <v>0.19713158180819</v>
      </c>
      <c r="I753">
        <v>0.149197381960478</v>
      </c>
      <c r="J753">
        <v>17.541507811627</v>
      </c>
      <c r="K753">
        <v>2.85580122939788</v>
      </c>
    </row>
    <row r="754" spans="1:11">
      <c r="A754">
        <v>752</v>
      </c>
      <c r="B754">
        <v>73.935350898802</v>
      </c>
      <c r="C754">
        <v>2454.8692054431</v>
      </c>
      <c r="D754">
        <v>0.614116805924299</v>
      </c>
      <c r="E754">
        <v>284.104692115703</v>
      </c>
      <c r="F754">
        <v>10.092471302597</v>
      </c>
      <c r="G754">
        <v>376.790466138737</v>
      </c>
      <c r="H754">
        <v>0.197131679125633</v>
      </c>
      <c r="I754">
        <v>0.149197390803114</v>
      </c>
      <c r="J754">
        <v>17.5415178000814</v>
      </c>
      <c r="K754">
        <v>2.85580122939788</v>
      </c>
    </row>
    <row r="755" spans="1:11">
      <c r="A755">
        <v>753</v>
      </c>
      <c r="B755">
        <v>73.9353719337686</v>
      </c>
      <c r="C755">
        <v>2454.87302606331</v>
      </c>
      <c r="D755">
        <v>0.614116799434549</v>
      </c>
      <c r="E755">
        <v>284.105110638251</v>
      </c>
      <c r="F755">
        <v>10.0924555952674</v>
      </c>
      <c r="G755">
        <v>376.789791677464</v>
      </c>
      <c r="H755">
        <v>0.197131692069075</v>
      </c>
      <c r="I755">
        <v>0.14919740623259</v>
      </c>
      <c r="J755">
        <v>17.5415189192206</v>
      </c>
      <c r="K755">
        <v>2.85580122939788</v>
      </c>
    </row>
    <row r="756" spans="1:11">
      <c r="A756">
        <v>754</v>
      </c>
      <c r="B756">
        <v>73.9357926007765</v>
      </c>
      <c r="C756">
        <v>2454.8611543528</v>
      </c>
      <c r="D756">
        <v>0.614116851827039</v>
      </c>
      <c r="E756">
        <v>284.10366316401</v>
      </c>
      <c r="F756">
        <v>10.0925044023907</v>
      </c>
      <c r="G756">
        <v>376.792460746539</v>
      </c>
      <c r="H756">
        <v>0.19713176363432</v>
      </c>
      <c r="I756">
        <v>0.149197352167188</v>
      </c>
      <c r="J756">
        <v>17.541527155392</v>
      </c>
      <c r="K756">
        <v>2.85580122939788</v>
      </c>
    </row>
    <row r="757" spans="1:11">
      <c r="A757">
        <v>755</v>
      </c>
      <c r="B757">
        <v>73.9359652845298</v>
      </c>
      <c r="C757">
        <v>2454.86532775413</v>
      </c>
      <c r="D757">
        <v>0.614116856449258</v>
      </c>
      <c r="E757">
        <v>284.104074515614</v>
      </c>
      <c r="F757">
        <v>10.0924872445976</v>
      </c>
      <c r="G757">
        <v>376.79187512042</v>
      </c>
      <c r="H757">
        <v>0.197131812614952</v>
      </c>
      <c r="I757">
        <v>0.149197367096848</v>
      </c>
      <c r="J757">
        <v>17.5415320266379</v>
      </c>
      <c r="K757">
        <v>2.85580122939788</v>
      </c>
    </row>
    <row r="758" spans="1:11">
      <c r="A758">
        <v>756</v>
      </c>
      <c r="B758">
        <v>73.93569964488</v>
      </c>
      <c r="C758">
        <v>2454.85558145398</v>
      </c>
      <c r="D758">
        <v>0.614116857681026</v>
      </c>
      <c r="E758">
        <v>284.103071862815</v>
      </c>
      <c r="F758">
        <v>10.0925273139242</v>
      </c>
      <c r="G758">
        <v>376.79339290256</v>
      </c>
      <c r="H758">
        <v>0.197131730173404</v>
      </c>
      <c r="I758">
        <v>0.149197330472094</v>
      </c>
      <c r="J758">
        <v>17.5415239963708</v>
      </c>
      <c r="K758">
        <v>2.85580122939788</v>
      </c>
    </row>
    <row r="759" spans="1:11">
      <c r="A759">
        <v>757</v>
      </c>
      <c r="B759">
        <v>73.9362377140825</v>
      </c>
      <c r="C759">
        <v>2454.87168150417</v>
      </c>
      <c r="D759">
        <v>0.614116864561926</v>
      </c>
      <c r="E759">
        <v>284.104698015116</v>
      </c>
      <c r="F759">
        <v>10.0924611230118</v>
      </c>
      <c r="G759">
        <v>376.791003638847</v>
      </c>
      <c r="H759">
        <v>0.197131889280919</v>
      </c>
      <c r="I759">
        <v>0.149197389716422</v>
      </c>
      <c r="J759">
        <v>17.541539665706</v>
      </c>
      <c r="K759">
        <v>2.85580122939788</v>
      </c>
    </row>
    <row r="760" spans="1:11">
      <c r="A760">
        <v>758</v>
      </c>
      <c r="B760">
        <v>73.9373641077793</v>
      </c>
      <c r="C760">
        <v>2454.878580566</v>
      </c>
      <c r="D760">
        <v>0.614116924260292</v>
      </c>
      <c r="E760">
        <v>284.105121563391</v>
      </c>
      <c r="F760">
        <v>10.0924327596892</v>
      </c>
      <c r="G760">
        <v>376.790890115092</v>
      </c>
      <c r="H760">
        <v>0.197132165278075</v>
      </c>
      <c r="I760">
        <v>0.149197403638196</v>
      </c>
      <c r="J760">
        <v>17.5415681398022</v>
      </c>
      <c r="K760">
        <v>2.85580122939788</v>
      </c>
    </row>
    <row r="761" spans="1:11">
      <c r="A761">
        <v>759</v>
      </c>
      <c r="B761">
        <v>73.9380656331447</v>
      </c>
      <c r="C761">
        <v>2454.87776115758</v>
      </c>
      <c r="D761">
        <v>0.614116974600315</v>
      </c>
      <c r="E761">
        <v>284.104816888537</v>
      </c>
      <c r="F761">
        <v>10.0924361284208</v>
      </c>
      <c r="G761">
        <v>376.79179416763</v>
      </c>
      <c r="H761">
        <v>0.197132325930669</v>
      </c>
      <c r="I761">
        <v>0.149197391334043</v>
      </c>
      <c r="J761">
        <v>17.5415850180967</v>
      </c>
      <c r="K761">
        <v>2.85580122939788</v>
      </c>
    </row>
    <row r="762" spans="1:11">
      <c r="A762">
        <v>760</v>
      </c>
      <c r="B762">
        <v>73.9387563060604</v>
      </c>
      <c r="C762">
        <v>2454.86589484328</v>
      </c>
      <c r="D762">
        <v>0.614117045195998</v>
      </c>
      <c r="E762">
        <v>284.10328724958</v>
      </c>
      <c r="F762">
        <v>10.0924849131709</v>
      </c>
      <c r="G762">
        <v>376.794716807339</v>
      </c>
      <c r="H762">
        <v>0.197132460449584</v>
      </c>
      <c r="I762">
        <v>0.149197333805848</v>
      </c>
      <c r="J762">
        <v>17.5415998478452</v>
      </c>
      <c r="K762">
        <v>2.85580122939788</v>
      </c>
    </row>
    <row r="763" spans="1:11">
      <c r="A763">
        <v>761</v>
      </c>
      <c r="B763">
        <v>73.9387669392292</v>
      </c>
      <c r="C763">
        <v>2454.85552426751</v>
      </c>
      <c r="D763">
        <v>0.614117068706038</v>
      </c>
      <c r="E763">
        <v>284.102131197593</v>
      </c>
      <c r="F763">
        <v>10.0925275490321</v>
      </c>
      <c r="G763">
        <v>376.796659232414</v>
      </c>
      <c r="H763">
        <v>0.197132440539453</v>
      </c>
      <c r="I763">
        <v>0.149197291108435</v>
      </c>
      <c r="J763">
        <v>17.5415984128939</v>
      </c>
      <c r="K763">
        <v>2.85580122939788</v>
      </c>
    </row>
    <row r="764" spans="1:11">
      <c r="A764">
        <v>762</v>
      </c>
      <c r="B764">
        <v>73.9397318319736</v>
      </c>
      <c r="C764">
        <v>2454.87109545906</v>
      </c>
      <c r="D764">
        <v>0.614117099495121</v>
      </c>
      <c r="E764">
        <v>284.103567840226</v>
      </c>
      <c r="F764">
        <v>10.0924635323593</v>
      </c>
      <c r="G764">
        <v>376.794756834292</v>
      </c>
      <c r="H764">
        <v>0.197132697919053</v>
      </c>
      <c r="I764">
        <v>0.149197342674576</v>
      </c>
      <c r="J764">
        <v>17.5416243903022</v>
      </c>
      <c r="K764">
        <v>2.85580122939788</v>
      </c>
    </row>
    <row r="765" spans="1:11">
      <c r="A765">
        <v>763</v>
      </c>
      <c r="B765">
        <v>73.9398907512935</v>
      </c>
      <c r="C765">
        <v>2454.87672815339</v>
      </c>
      <c r="D765">
        <v>0.614117099453192</v>
      </c>
      <c r="E765">
        <v>284.104145359475</v>
      </c>
      <c r="F765">
        <v>10.0924403752853</v>
      </c>
      <c r="G765">
        <v>376.79386850893</v>
      </c>
      <c r="H765">
        <v>0.197132747046262</v>
      </c>
      <c r="I765">
        <v>0.149197363749478</v>
      </c>
      <c r="J765">
        <v>17.5416291862713</v>
      </c>
      <c r="K765">
        <v>2.85580122939788</v>
      </c>
    </row>
    <row r="766" spans="1:11">
      <c r="A766">
        <v>764</v>
      </c>
      <c r="B766">
        <v>73.9412678181645</v>
      </c>
      <c r="C766">
        <v>2454.885965401</v>
      </c>
      <c r="D766">
        <v>0.6141171794497</v>
      </c>
      <c r="E766">
        <v>284.104753259481</v>
      </c>
      <c r="F766">
        <v>10.0924023994396</v>
      </c>
      <c r="G766">
        <v>376.793659983991</v>
      </c>
      <c r="H766">
        <v>0.197133085536772</v>
      </c>
      <c r="I766">
        <v>0.149197384140469</v>
      </c>
      <c r="J766">
        <v>17.5416640718043</v>
      </c>
      <c r="K766">
        <v>2.85580122939788</v>
      </c>
    </row>
    <row r="767" spans="1:11">
      <c r="A767">
        <v>765</v>
      </c>
      <c r="B767">
        <v>73.9420167913326</v>
      </c>
      <c r="C767">
        <v>2454.90292487632</v>
      </c>
      <c r="D767">
        <v>0.614117202765467</v>
      </c>
      <c r="E767">
        <v>284.106411365422</v>
      </c>
      <c r="F767">
        <v>10.0923326769884</v>
      </c>
      <c r="G767">
        <v>376.791386498204</v>
      </c>
      <c r="H767">
        <v>0.197133294837295</v>
      </c>
      <c r="I767">
        <v>0.149197444277098</v>
      </c>
      <c r="J767">
        <v>17.5416849491327</v>
      </c>
      <c r="K767">
        <v>2.85580122939788</v>
      </c>
    </row>
    <row r="768" spans="1:11">
      <c r="A768">
        <v>766</v>
      </c>
      <c r="B768">
        <v>73.9416278093057</v>
      </c>
      <c r="C768">
        <v>2454.91660277169</v>
      </c>
      <c r="D768">
        <v>0.614117147816348</v>
      </c>
      <c r="E768">
        <v>284.10804999566</v>
      </c>
      <c r="F768">
        <v>10.0922764462104</v>
      </c>
      <c r="G768">
        <v>376.788414355894</v>
      </c>
      <c r="H768">
        <v>0.197133234487235</v>
      </c>
      <c r="I768">
        <v>0.149197505352541</v>
      </c>
      <c r="J768">
        <v>17.5416777702198</v>
      </c>
      <c r="K768">
        <v>2.85580122939788</v>
      </c>
    </row>
    <row r="769" spans="1:11">
      <c r="A769">
        <v>767</v>
      </c>
      <c r="B769">
        <v>73.9420510749986</v>
      </c>
      <c r="C769">
        <v>2454.90709161121</v>
      </c>
      <c r="D769">
        <v>0.614117199815581</v>
      </c>
      <c r="E769">
        <v>284.106864486769</v>
      </c>
      <c r="F769">
        <v>10.0923155471854</v>
      </c>
      <c r="G769">
        <v>376.790682827812</v>
      </c>
      <c r="H769">
        <v>0.197133311471794</v>
      </c>
      <c r="I769">
        <v>0.149197460974635</v>
      </c>
      <c r="J769">
        <v>17.5416864391369</v>
      </c>
      <c r="K769">
        <v>2.85580122939788</v>
      </c>
    </row>
    <row r="770" spans="1:11">
      <c r="A770">
        <v>768</v>
      </c>
      <c r="B770">
        <v>73.9420528174989</v>
      </c>
      <c r="C770">
        <v>2454.86722367748</v>
      </c>
      <c r="D770">
        <v>0.614117283930708</v>
      </c>
      <c r="E770">
        <v>284.102432062846</v>
      </c>
      <c r="F770">
        <v>10.0924794500489</v>
      </c>
      <c r="G770">
        <v>376.79809093849</v>
      </c>
      <c r="H770">
        <v>0.197133225943326</v>
      </c>
      <c r="I770">
        <v>0.149197297318993</v>
      </c>
      <c r="J770">
        <v>17.5416799738218</v>
      </c>
      <c r="K770">
        <v>2.85580122939788</v>
      </c>
    </row>
    <row r="771" spans="1:11">
      <c r="A771">
        <v>769</v>
      </c>
      <c r="B771">
        <v>73.9419341716876</v>
      </c>
      <c r="C771">
        <v>2454.91012959693</v>
      </c>
      <c r="D771">
        <v>0.614117180296458</v>
      </c>
      <c r="E771">
        <v>284.107237479734</v>
      </c>
      <c r="F771">
        <v>10.0923030578034</v>
      </c>
      <c r="G771">
        <v>376.789957061513</v>
      </c>
      <c r="H771">
        <v>0.197133291198869</v>
      </c>
      <c r="I771">
        <v>0.149197474903</v>
      </c>
      <c r="J771">
        <v>17.5416841148751</v>
      </c>
      <c r="K771">
        <v>2.85580122939788</v>
      </c>
    </row>
    <row r="772" spans="1:11">
      <c r="A772">
        <v>770</v>
      </c>
      <c r="B772">
        <v>73.9425561688931</v>
      </c>
      <c r="C772">
        <v>2454.93349250274</v>
      </c>
      <c r="D772">
        <v>0.614117175310982</v>
      </c>
      <c r="E772">
        <v>284.109645050375</v>
      </c>
      <c r="F772">
        <v>10.0922070122174</v>
      </c>
      <c r="G772">
        <v>376.786276722604</v>
      </c>
      <c r="H772">
        <v>0.197133485696221</v>
      </c>
      <c r="I772">
        <v>0.149197562853505</v>
      </c>
      <c r="J772">
        <v>17.5417030266859</v>
      </c>
      <c r="K772">
        <v>2.85580122939788</v>
      </c>
    </row>
    <row r="773" spans="1:11">
      <c r="A773">
        <v>771</v>
      </c>
      <c r="B773">
        <v>73.942388740358</v>
      </c>
      <c r="C773">
        <v>2454.92982819817</v>
      </c>
      <c r="D773">
        <v>0.614117169183506</v>
      </c>
      <c r="E773">
        <v>284.109288368822</v>
      </c>
      <c r="F773">
        <v>10.0922220761593</v>
      </c>
      <c r="G773">
        <v>376.786751606476</v>
      </c>
      <c r="H773">
        <v>0.197133439280114</v>
      </c>
      <c r="I773">
        <v>0.149197549920511</v>
      </c>
      <c r="J773">
        <v>17.5416983909022</v>
      </c>
      <c r="K773">
        <v>2.85580122939788</v>
      </c>
    </row>
    <row r="774" spans="1:11">
      <c r="A774">
        <v>772</v>
      </c>
      <c r="B774">
        <v>73.9431046665851</v>
      </c>
      <c r="C774">
        <v>2454.94283229863</v>
      </c>
      <c r="D774">
        <v>0.614117191509607</v>
      </c>
      <c r="E774">
        <v>284.110516413621</v>
      </c>
      <c r="F774">
        <v>10.0921686165561</v>
      </c>
      <c r="G774">
        <v>376.785128628419</v>
      </c>
      <c r="H774">
        <v>0.197133632733179</v>
      </c>
      <c r="I774">
        <v>0.14919759420258</v>
      </c>
      <c r="J774">
        <v>17.5417178460593</v>
      </c>
      <c r="K774">
        <v>2.85580122939788</v>
      </c>
    </row>
    <row r="775" spans="1:11">
      <c r="A775">
        <v>773</v>
      </c>
      <c r="B775">
        <v>73.9431251110263</v>
      </c>
      <c r="C775">
        <v>2454.94953996683</v>
      </c>
      <c r="D775">
        <v>0.614117179822602</v>
      </c>
      <c r="E775">
        <v>284.111255737867</v>
      </c>
      <c r="F775">
        <v>10.0921410416844</v>
      </c>
      <c r="G775">
        <v>376.783901931331</v>
      </c>
      <c r="H775">
        <v>0.197133652004123</v>
      </c>
      <c r="I775">
        <v>0.14919762146612</v>
      </c>
      <c r="J775">
        <v>17.5417194467528</v>
      </c>
      <c r="K775">
        <v>2.85580122939788</v>
      </c>
    </row>
    <row r="776" spans="1:11">
      <c r="A776">
        <v>774</v>
      </c>
      <c r="B776">
        <v>73.9434278451033</v>
      </c>
      <c r="C776">
        <v>2454.95025335335</v>
      </c>
      <c r="D776">
        <v>0.614117200110395</v>
      </c>
      <c r="E776">
        <v>284.111242562534</v>
      </c>
      <c r="F776">
        <v>10.0921381089988</v>
      </c>
      <c r="G776">
        <v>376.784078307729</v>
      </c>
      <c r="H776">
        <v>0.197133723867327</v>
      </c>
      <c r="I776">
        <v>0.149197620513018</v>
      </c>
      <c r="J776">
        <v>17.5417269270352</v>
      </c>
      <c r="K776">
        <v>2.85580122939788</v>
      </c>
    </row>
    <row r="777" spans="1:11">
      <c r="A777">
        <v>775</v>
      </c>
      <c r="B777">
        <v>73.9434552433005</v>
      </c>
      <c r="C777">
        <v>2454.95077605437</v>
      </c>
      <c r="D777">
        <v>0.614117201340148</v>
      </c>
      <c r="E777">
        <v>284.111292413182</v>
      </c>
      <c r="F777">
        <v>10.0921359602099</v>
      </c>
      <c r="G777">
        <v>376.784017174404</v>
      </c>
      <c r="H777">
        <v>0.197133731270288</v>
      </c>
      <c r="I777">
        <v>0.149197622316396</v>
      </c>
      <c r="J777">
        <v>17.5417276720092</v>
      </c>
      <c r="K777">
        <v>2.85580122939788</v>
      </c>
    </row>
    <row r="778" spans="1:11">
      <c r="A778">
        <v>776</v>
      </c>
      <c r="B778">
        <v>73.9447516077523</v>
      </c>
      <c r="C778">
        <v>2454.95169994198</v>
      </c>
      <c r="D778">
        <v>0.61411728573569</v>
      </c>
      <c r="E778">
        <v>284.111000345847</v>
      </c>
      <c r="F778">
        <v>10.0921321621721</v>
      </c>
      <c r="G778">
        <v>376.785217147232</v>
      </c>
      <c r="H778">
        <v>0.197134033456143</v>
      </c>
      <c r="I778">
        <v>0.149197609575261</v>
      </c>
      <c r="J778">
        <v>17.5417592589184</v>
      </c>
      <c r="K778">
        <v>2.85580122939788</v>
      </c>
    </row>
    <row r="779" spans="1:11">
      <c r="A779">
        <v>777</v>
      </c>
      <c r="B779">
        <v>73.9444523790431</v>
      </c>
      <c r="C779">
        <v>2454.94817363939</v>
      </c>
      <c r="D779">
        <v>0.614117274233338</v>
      </c>
      <c r="E779">
        <v>284.110699660726</v>
      </c>
      <c r="F779">
        <v>10.0921466585726</v>
      </c>
      <c r="G779">
        <v>376.785570325508</v>
      </c>
      <c r="H779">
        <v>0.197133956415986</v>
      </c>
      <c r="I779">
        <v>0.149197598934181</v>
      </c>
      <c r="J779">
        <v>17.5417514117449</v>
      </c>
      <c r="K779">
        <v>2.85580122939788</v>
      </c>
    </row>
    <row r="780" spans="1:11">
      <c r="A780">
        <v>778</v>
      </c>
      <c r="B780">
        <v>73.9454554780448</v>
      </c>
      <c r="C780">
        <v>2454.97069461032</v>
      </c>
      <c r="D780">
        <v>0.614117297612101</v>
      </c>
      <c r="E780">
        <v>284.11289780891</v>
      </c>
      <c r="F780">
        <v>10.0920540770432</v>
      </c>
      <c r="G780">
        <v>376.782467718445</v>
      </c>
      <c r="H780">
        <v>0.197134237173082</v>
      </c>
      <c r="I780">
        <v>0.149197678587819</v>
      </c>
      <c r="J780">
        <v>17.5417794155753</v>
      </c>
      <c r="K780">
        <v>2.85580122939788</v>
      </c>
    </row>
    <row r="781" spans="1:11">
      <c r="A781">
        <v>779</v>
      </c>
      <c r="B781">
        <v>73.9450939693099</v>
      </c>
      <c r="C781">
        <v>2454.94413114516</v>
      </c>
      <c r="D781">
        <v>0.614117324439456</v>
      </c>
      <c r="E781">
        <v>284.110054622659</v>
      </c>
      <c r="F781">
        <v>10.0921632770545</v>
      </c>
      <c r="G781">
        <v>376.786980016682</v>
      </c>
      <c r="H781">
        <v>0.197134096488659</v>
      </c>
      <c r="I781">
        <v>0.14919757413695</v>
      </c>
      <c r="J781">
        <v>17.5417663341649</v>
      </c>
      <c r="K781">
        <v>2.85580122939788</v>
      </c>
    </row>
    <row r="782" spans="1:11">
      <c r="A782">
        <v>780</v>
      </c>
      <c r="B782">
        <v>73.9454091110695</v>
      </c>
      <c r="C782">
        <v>2454.94050765052</v>
      </c>
      <c r="D782">
        <v>0.614117357741109</v>
      </c>
      <c r="E782">
        <v>284.109556123573</v>
      </c>
      <c r="F782">
        <v>10.0921781730975</v>
      </c>
      <c r="G782">
        <v>376.788018018117</v>
      </c>
      <c r="H782">
        <v>0.197134161443984</v>
      </c>
      <c r="I782">
        <v>0.149197555272042</v>
      </c>
      <c r="J782">
        <v>17.5417733715959</v>
      </c>
      <c r="K782">
        <v>2.85580122939788</v>
      </c>
    </row>
    <row r="783" spans="1:11">
      <c r="A783">
        <v>781</v>
      </c>
      <c r="B783">
        <v>73.9458294492746</v>
      </c>
      <c r="C783">
        <v>2454.94135457933</v>
      </c>
      <c r="D783">
        <v>0.614117383724818</v>
      </c>
      <c r="E783">
        <v>284.109522120393</v>
      </c>
      <c r="F783">
        <v>10.0921746914028</v>
      </c>
      <c r="G783">
        <v>376.788295767177</v>
      </c>
      <c r="H783">
        <v>0.197134260720409</v>
      </c>
      <c r="I783">
        <v>0.149197553375581</v>
      </c>
      <c r="J783">
        <v>17.5417837136897</v>
      </c>
      <c r="K783">
        <v>2.85580122939788</v>
      </c>
    </row>
    <row r="784" spans="1:11">
      <c r="A784">
        <v>782</v>
      </c>
      <c r="B784">
        <v>73.9457126995823</v>
      </c>
      <c r="C784">
        <v>2454.93378032221</v>
      </c>
      <c r="D784">
        <v>0.614117391325743</v>
      </c>
      <c r="E784">
        <v>284.108716388951</v>
      </c>
      <c r="F784">
        <v>10.0922058289946</v>
      </c>
      <c r="G784">
        <v>376.78961891345</v>
      </c>
      <c r="H784">
        <v>0.197134216818738</v>
      </c>
      <c r="I784">
        <v>0.149197523830293</v>
      </c>
      <c r="J784">
        <v>17.5417795881008</v>
      </c>
      <c r="K784">
        <v>2.85580122939788</v>
      </c>
    </row>
    <row r="785" spans="1:11">
      <c r="A785">
        <v>783</v>
      </c>
      <c r="B785">
        <v>73.945721034921</v>
      </c>
      <c r="C785">
        <v>2454.93462479652</v>
      </c>
      <c r="D785">
        <v>0.614117389614569</v>
      </c>
      <c r="E785">
        <v>284.108807137682</v>
      </c>
      <c r="F785">
        <v>10.0922023573712</v>
      </c>
      <c r="G785">
        <v>376.78943418753</v>
      </c>
      <c r="H785">
        <v>0.197134221022402</v>
      </c>
      <c r="I785">
        <v>0.149197527144039</v>
      </c>
      <c r="J785">
        <v>17.5417799768583</v>
      </c>
      <c r="K785">
        <v>2.85580122939788</v>
      </c>
    </row>
    <row r="786" spans="1:11">
      <c r="A786">
        <v>784</v>
      </c>
      <c r="B786">
        <v>73.9457525083995</v>
      </c>
      <c r="C786">
        <v>2454.9591238564</v>
      </c>
      <c r="D786">
        <v>0.614117338293259</v>
      </c>
      <c r="E786">
        <v>284.11152027955</v>
      </c>
      <c r="F786">
        <v>10.0921016430793</v>
      </c>
      <c r="G786">
        <v>376.78486947998</v>
      </c>
      <c r="H786">
        <v>0.197134281650783</v>
      </c>
      <c r="I786">
        <v>0.149197627240592</v>
      </c>
      <c r="J786">
        <v>17.541784787239</v>
      </c>
      <c r="K786">
        <v>2.85580122939788</v>
      </c>
    </row>
    <row r="787" spans="1:11">
      <c r="A787">
        <v>785</v>
      </c>
      <c r="B787">
        <v>73.9455589513054</v>
      </c>
      <c r="C787">
        <v>2454.94804168141</v>
      </c>
      <c r="D787">
        <v>0.614117347167091</v>
      </c>
      <c r="E787">
        <v>284.110347416269</v>
      </c>
      <c r="F787">
        <v>10.092147201044</v>
      </c>
      <c r="G787">
        <v>376.786725927546</v>
      </c>
      <c r="H787">
        <v>0.197134212838812</v>
      </c>
      <c r="I787">
        <v>0.14919758423214</v>
      </c>
      <c r="J787">
        <v>17.5417782718509</v>
      </c>
      <c r="K787">
        <v>2.85580122939788</v>
      </c>
    </row>
    <row r="788" spans="1:11">
      <c r="A788">
        <v>786</v>
      </c>
      <c r="B788">
        <v>73.9460979101001</v>
      </c>
      <c r="C788">
        <v>2454.91128672813</v>
      </c>
      <c r="D788">
        <v>0.614117463384257</v>
      </c>
      <c r="E788">
        <v>284.10609752104</v>
      </c>
      <c r="F788">
        <v>10.0922983007603</v>
      </c>
      <c r="G788">
        <v>376.794137207151</v>
      </c>
      <c r="H788">
        <v>0.19713425836816</v>
      </c>
      <c r="I788">
        <v>0.149197426510557</v>
      </c>
      <c r="J788">
        <v>17.5417853453587</v>
      </c>
      <c r="K788">
        <v>2.85580122939788</v>
      </c>
    </row>
    <row r="789" spans="1:11">
      <c r="A789">
        <v>787</v>
      </c>
      <c r="B789">
        <v>73.9457593280032</v>
      </c>
      <c r="C789">
        <v>2454.94121651967</v>
      </c>
      <c r="D789">
        <v>0.614117375378006</v>
      </c>
      <c r="E789">
        <v>284.109527829224</v>
      </c>
      <c r="F789">
        <v>10.0921752589611</v>
      </c>
      <c r="G789">
        <v>376.788215845572</v>
      </c>
      <c r="H789">
        <v>0.197134244415525</v>
      </c>
      <c r="I789">
        <v>0.149197553675302</v>
      </c>
      <c r="J789">
        <v>17.5417820060843</v>
      </c>
      <c r="K789">
        <v>2.85580122939788</v>
      </c>
    </row>
    <row r="790" spans="1:11">
      <c r="A790">
        <v>788</v>
      </c>
      <c r="B790">
        <v>73.946510489153</v>
      </c>
      <c r="C790">
        <v>2454.96640182665</v>
      </c>
      <c r="D790">
        <v>0.6141173798351</v>
      </c>
      <c r="E790">
        <v>284.11209957377</v>
      </c>
      <c r="F790">
        <v>10.0920717241299</v>
      </c>
      <c r="G790">
        <v>376.784404317848</v>
      </c>
      <c r="H790">
        <v>0.197134472036742</v>
      </c>
      <c r="I790">
        <v>0.149197647535274</v>
      </c>
      <c r="J790">
        <v>17.5418042866075</v>
      </c>
      <c r="K790">
        <v>2.85580122939788</v>
      </c>
    </row>
    <row r="791" spans="1:11">
      <c r="A791">
        <v>789</v>
      </c>
      <c r="B791">
        <v>73.9463837462539</v>
      </c>
      <c r="C791">
        <v>2454.95590829661</v>
      </c>
      <c r="D791">
        <v>0.614117394613032</v>
      </c>
      <c r="E791">
        <v>284.110971893379</v>
      </c>
      <c r="F791">
        <v>10.0921148619547</v>
      </c>
      <c r="G791">
        <v>376.786236807812</v>
      </c>
      <c r="H791">
        <v>0.197134419893065</v>
      </c>
      <c r="I791">
        <v>0.149197606101225</v>
      </c>
      <c r="J791">
        <v>17.5417994842205</v>
      </c>
      <c r="K791">
        <v>2.85580122939788</v>
      </c>
    </row>
    <row r="792" spans="1:11">
      <c r="A792">
        <v>790</v>
      </c>
      <c r="B792">
        <v>73.9468324674845</v>
      </c>
      <c r="C792">
        <v>2454.95201507893</v>
      </c>
      <c r="D792">
        <v>0.614117430089803</v>
      </c>
      <c r="E792">
        <v>284.110401807296</v>
      </c>
      <c r="F792">
        <v>10.0921308666667</v>
      </c>
      <c r="G792">
        <v>376.787386975678</v>
      </c>
      <c r="H792">
        <v>0.197134515914362</v>
      </c>
      <c r="I792">
        <v>0.14919758434553</v>
      </c>
      <c r="J792">
        <v>17.5418097820308</v>
      </c>
      <c r="K792">
        <v>2.85580122939788</v>
      </c>
    </row>
    <row r="793" spans="1:11">
      <c r="A793">
        <v>791</v>
      </c>
      <c r="B793">
        <v>73.9462898196986</v>
      </c>
      <c r="C793">
        <v>2454.95848029685</v>
      </c>
      <c r="D793">
        <v>0.614117381365716</v>
      </c>
      <c r="E793">
        <v>284.111286198948</v>
      </c>
      <c r="F793">
        <v>10.0921042886916</v>
      </c>
      <c r="G793">
        <v>376.785641544218</v>
      </c>
      <c r="H793">
        <v>0.197134403850154</v>
      </c>
      <c r="I793">
        <v>0.149197617837236</v>
      </c>
      <c r="J793">
        <v>17.5417976381872</v>
      </c>
      <c r="K793">
        <v>2.85580122939788</v>
      </c>
    </row>
    <row r="794" spans="1:11">
      <c r="A794">
        <v>792</v>
      </c>
      <c r="B794">
        <v>73.9466737388908</v>
      </c>
      <c r="C794">
        <v>2454.97619067417</v>
      </c>
      <c r="D794">
        <v>0.614117374284951</v>
      </c>
      <c r="E794">
        <v>284.113137810786</v>
      </c>
      <c r="F794">
        <v>10.0920314835151</v>
      </c>
      <c r="G794">
        <v>376.78276012716</v>
      </c>
      <c r="H794">
        <v>0.197134531106144</v>
      </c>
      <c r="I794">
        <v>0.149197685618785</v>
      </c>
      <c r="J794">
        <v>17.5418098641066</v>
      </c>
      <c r="K794">
        <v>2.85580122939788</v>
      </c>
    </row>
    <row r="795" spans="1:11">
      <c r="A795">
        <v>793</v>
      </c>
      <c r="B795">
        <v>73.9466743108002</v>
      </c>
      <c r="C795">
        <v>2454.97014895235</v>
      </c>
      <c r="D795">
        <v>0.614117384261871</v>
      </c>
      <c r="E795">
        <v>284.112466053883</v>
      </c>
      <c r="F795">
        <v>10.0920563201702</v>
      </c>
      <c r="G795">
        <v>376.783875915674</v>
      </c>
      <c r="H795">
        <v>0.19713451818598</v>
      </c>
      <c r="I795">
        <v>0.149197660813626</v>
      </c>
      <c r="J795">
        <v>17.5418088860531</v>
      </c>
      <c r="K795">
        <v>2.85580122939788</v>
      </c>
    </row>
    <row r="796" spans="1:11">
      <c r="A796">
        <v>794</v>
      </c>
      <c r="B796">
        <v>73.946713892759</v>
      </c>
      <c r="C796">
        <v>2454.96848312374</v>
      </c>
      <c r="D796">
        <v>0.61411739039125</v>
      </c>
      <c r="E796">
        <v>284.11226926399</v>
      </c>
      <c r="F796">
        <v>10.092063168175</v>
      </c>
      <c r="G796">
        <v>376.784253364847</v>
      </c>
      <c r="H796">
        <v>0.197134523419155</v>
      </c>
      <c r="I796">
        <v>0.149197653505766</v>
      </c>
      <c r="J796">
        <v>17.5418095437506</v>
      </c>
      <c r="K796">
        <v>2.85580122939788</v>
      </c>
    </row>
    <row r="797" spans="1:11">
      <c r="A797">
        <v>795</v>
      </c>
      <c r="B797">
        <v>73.9469031449633</v>
      </c>
      <c r="C797">
        <v>2454.97389626789</v>
      </c>
      <c r="D797">
        <v>0.614117395213117</v>
      </c>
      <c r="E797">
        <v>284.112813388129</v>
      </c>
      <c r="F797">
        <v>10.092040915477</v>
      </c>
      <c r="G797">
        <v>376.783461229628</v>
      </c>
      <c r="H797">
        <v>0.197134578903663</v>
      </c>
      <c r="I797">
        <v>0.149197673314986</v>
      </c>
      <c r="J797">
        <v>17.5418150184237</v>
      </c>
      <c r="K797">
        <v>2.85580122939788</v>
      </c>
    </row>
    <row r="798" spans="1:11">
      <c r="A798">
        <v>796</v>
      </c>
      <c r="B798">
        <v>73.9473108191329</v>
      </c>
      <c r="C798">
        <v>2454.99861273597</v>
      </c>
      <c r="D798">
        <v>0.614117368993892</v>
      </c>
      <c r="E798">
        <v>284.115436857827</v>
      </c>
      <c r="F798">
        <v>10.0919393106917</v>
      </c>
      <c r="G798">
        <v>376.779298808304</v>
      </c>
      <c r="H798">
        <v>0.197134726558465</v>
      </c>
      <c r="I798">
        <v>0.14919776956223</v>
      </c>
      <c r="J798">
        <v>17.5418289370955</v>
      </c>
      <c r="K798">
        <v>2.85580122939788</v>
      </c>
    </row>
    <row r="799" spans="1:11">
      <c r="A799">
        <v>797</v>
      </c>
      <c r="B799">
        <v>73.9467546901749</v>
      </c>
      <c r="C799">
        <v>2454.97716527372</v>
      </c>
      <c r="D799">
        <v>0.614117377005767</v>
      </c>
      <c r="E799">
        <v>284.113222070557</v>
      </c>
      <c r="F799">
        <v>10.092027477087</v>
      </c>
      <c r="G799">
        <v>376.782696578301</v>
      </c>
      <c r="H799">
        <v>0.197134551513019</v>
      </c>
      <c r="I799">
        <v>0.149197688629757</v>
      </c>
      <c r="J799">
        <v>17.5418119436746</v>
      </c>
      <c r="K799">
        <v>2.85580122939788</v>
      </c>
    </row>
    <row r="800" spans="1:11">
      <c r="A800">
        <v>798</v>
      </c>
      <c r="B800">
        <v>73.9472050148287</v>
      </c>
      <c r="C800">
        <v>2454.97184127563</v>
      </c>
      <c r="D800">
        <v>0.614117429984664</v>
      </c>
      <c r="E800">
        <v>284.112493535472</v>
      </c>
      <c r="F800">
        <v>10.0920493632586</v>
      </c>
      <c r="G800">
        <v>376.784228337606</v>
      </c>
      <c r="H800">
        <v>0.197134643976607</v>
      </c>
      <c r="I800">
        <v>0.1491976610832</v>
      </c>
      <c r="J800">
        <v>17.541821977371</v>
      </c>
      <c r="K800">
        <v>2.85580122939788</v>
      </c>
    </row>
    <row r="801" spans="1:11">
      <c r="A801">
        <v>799</v>
      </c>
      <c r="B801">
        <v>73.9470181164732</v>
      </c>
      <c r="C801">
        <v>2454.97216525755</v>
      </c>
      <c r="D801">
        <v>0.614117407984313</v>
      </c>
      <c r="E801">
        <v>284.112586362162</v>
      </c>
      <c r="F801">
        <v>10.092048031414</v>
      </c>
      <c r="G801">
        <v>376.783933903117</v>
      </c>
      <c r="H801">
        <v>0.197134601478352</v>
      </c>
      <c r="I801">
        <v>0.149197664777551</v>
      </c>
      <c r="J801">
        <v>17.5418174933386</v>
      </c>
      <c r="K801">
        <v>2.85580122939788</v>
      </c>
    </row>
    <row r="802" spans="1:11">
      <c r="A802">
        <v>800</v>
      </c>
      <c r="B802">
        <v>73.9466703746728</v>
      </c>
      <c r="C802">
        <v>2454.97475489889</v>
      </c>
      <c r="D802">
        <v>0.614117379300739</v>
      </c>
      <c r="E802">
        <v>284.112980150031</v>
      </c>
      <c r="F802">
        <v>10.092037385771</v>
      </c>
      <c r="G802">
        <v>376.783085885344</v>
      </c>
      <c r="H802">
        <v>0.197134526521872</v>
      </c>
      <c r="I802">
        <v>0.14919767984266</v>
      </c>
      <c r="J802">
        <v>17.5418094811085</v>
      </c>
      <c r="K802">
        <v>2.85580122939788</v>
      </c>
    </row>
    <row r="803" spans="1:11">
      <c r="A803">
        <v>801</v>
      </c>
      <c r="B803">
        <v>73.9468636268262</v>
      </c>
      <c r="C803">
        <v>2454.96712754328</v>
      </c>
      <c r="D803">
        <v>0.614117408625231</v>
      </c>
      <c r="E803">
        <v>284.112073320863</v>
      </c>
      <c r="F803">
        <v>10.0920687407969</v>
      </c>
      <c r="G803">
        <v>376.784703065512</v>
      </c>
      <c r="H803">
        <v>0.197134554901936</v>
      </c>
      <c r="I803">
        <v>0.149197646065913</v>
      </c>
      <c r="J803">
        <v>17.5418129321537</v>
      </c>
      <c r="K803">
        <v>2.85580122939788</v>
      </c>
    </row>
    <row r="804" spans="1:11">
      <c r="A804">
        <v>802</v>
      </c>
      <c r="B804">
        <v>73.9468581864675</v>
      </c>
      <c r="C804">
        <v>2454.97398909358</v>
      </c>
      <c r="D804">
        <v>0.614117392379269</v>
      </c>
      <c r="E804">
        <v>284.112837782699</v>
      </c>
      <c r="F804">
        <v>10.0920405338841</v>
      </c>
      <c r="G804">
        <v>376.783420701134</v>
      </c>
      <c r="H804">
        <v>0.197134568396409</v>
      </c>
      <c r="I804">
        <v>0.14919767429956</v>
      </c>
      <c r="J804">
        <v>17.5418139125914</v>
      </c>
      <c r="K804">
        <v>2.85580122939788</v>
      </c>
    </row>
    <row r="805" spans="1:11">
      <c r="A805">
        <v>803</v>
      </c>
      <c r="B805">
        <v>73.9469809939162</v>
      </c>
      <c r="C805">
        <v>2454.98305469585</v>
      </c>
      <c r="D805">
        <v>0.614117381696664</v>
      </c>
      <c r="E805">
        <v>284.113808028167</v>
      </c>
      <c r="F805">
        <v>10.0920032666511</v>
      </c>
      <c r="G805">
        <v>376.781860108346</v>
      </c>
      <c r="H805">
        <v>0.197134616472367</v>
      </c>
      <c r="I805">
        <v>0.149197709932587</v>
      </c>
      <c r="J805">
        <v>17.5418183804439</v>
      </c>
      <c r="K805">
        <v>2.85580122939788</v>
      </c>
    </row>
    <row r="806" spans="1:11">
      <c r="A806">
        <v>804</v>
      </c>
      <c r="B806">
        <v>73.9468860286444</v>
      </c>
      <c r="C806">
        <v>2454.99084146427</v>
      </c>
      <c r="D806">
        <v>0.614117358886657</v>
      </c>
      <c r="E806">
        <v>284.114702622404</v>
      </c>
      <c r="F806">
        <v>10.0919712567181</v>
      </c>
      <c r="G806">
        <v>376.780316859172</v>
      </c>
      <c r="H806">
        <v>0.197134611215014</v>
      </c>
      <c r="I806">
        <v>0.14919774310854</v>
      </c>
      <c r="J806">
        <v>17.5418173425753</v>
      </c>
      <c r="K806">
        <v>2.85580122939788</v>
      </c>
    </row>
    <row r="807" spans="1:11">
      <c r="A807">
        <v>805</v>
      </c>
      <c r="B807">
        <v>73.9472671089435</v>
      </c>
      <c r="C807">
        <v>2454.97476566217</v>
      </c>
      <c r="D807">
        <v>0.614117420159653</v>
      </c>
      <c r="E807">
        <v>284.11279971995</v>
      </c>
      <c r="F807">
        <v>10.0920373415248</v>
      </c>
      <c r="G807">
        <v>376.783724760123</v>
      </c>
      <c r="H807">
        <v>0.197134664656384</v>
      </c>
      <c r="I807">
        <v>0.149197672284987</v>
      </c>
      <c r="J807">
        <v>17.5418239505879</v>
      </c>
      <c r="K807">
        <v>2.85580122939788</v>
      </c>
    </row>
    <row r="808" spans="1:11">
      <c r="A808">
        <v>806</v>
      </c>
      <c r="B808">
        <v>73.9469097562541</v>
      </c>
      <c r="C808">
        <v>2454.98539814247</v>
      </c>
      <c r="D808">
        <v>0.6141173726214</v>
      </c>
      <c r="E808">
        <v>284.114090265711</v>
      </c>
      <c r="F808">
        <v>10.0919936331637</v>
      </c>
      <c r="G808">
        <v>376.781353780202</v>
      </c>
      <c r="H808">
        <v>0.197134604998776</v>
      </c>
      <c r="I808">
        <v>0.149197720463138</v>
      </c>
      <c r="J808">
        <v>17.5418170339307</v>
      </c>
      <c r="K808">
        <v>2.85580122939788</v>
      </c>
    </row>
    <row r="809" spans="1:11">
      <c r="A809">
        <v>807</v>
      </c>
      <c r="B809">
        <v>73.9471461854986</v>
      </c>
      <c r="C809">
        <v>2454.98425799204</v>
      </c>
      <c r="D809">
        <v>0.61411738621652</v>
      </c>
      <c r="E809">
        <v>284.113890968442</v>
      </c>
      <c r="F809">
        <v>10.0919983201147</v>
      </c>
      <c r="G809">
        <v>376.781767135138</v>
      </c>
      <c r="H809">
        <v>0.197134657719336</v>
      </c>
      <c r="I809">
        <v>0.149197712719739</v>
      </c>
      <c r="J809">
        <v>17.5418226155758</v>
      </c>
      <c r="K809">
        <v>2.85580122939788</v>
      </c>
    </row>
    <row r="810" spans="1:11">
      <c r="A810">
        <v>808</v>
      </c>
      <c r="B810">
        <v>73.9467458990906</v>
      </c>
      <c r="C810">
        <v>2454.98083063075</v>
      </c>
      <c r="D810">
        <v>0.614117370322721</v>
      </c>
      <c r="E810">
        <v>284.113632380455</v>
      </c>
      <c r="F810">
        <v>10.0920124093996</v>
      </c>
      <c r="G810">
        <v>376.782022998152</v>
      </c>
      <c r="H810">
        <v>0.197134557241219</v>
      </c>
      <c r="I810">
        <v>0.149197703801744</v>
      </c>
      <c r="J810">
        <v>17.5418123151605</v>
      </c>
      <c r="K810">
        <v>2.85580122939788</v>
      </c>
    </row>
    <row r="811" spans="1:11">
      <c r="A811">
        <v>809</v>
      </c>
      <c r="B811">
        <v>73.9469172393626</v>
      </c>
      <c r="C811">
        <v>2454.97095057863</v>
      </c>
      <c r="D811">
        <v>0.614117400710364</v>
      </c>
      <c r="E811">
        <v>284.112481600448</v>
      </c>
      <c r="F811">
        <v>10.092053024792</v>
      </c>
      <c r="G811">
        <v>376.784015735578</v>
      </c>
      <c r="H811">
        <v>0.1971345758499</v>
      </c>
      <c r="I811">
        <v>0.149197661040034</v>
      </c>
      <c r="J811">
        <v>17.5418148808253</v>
      </c>
      <c r="K811">
        <v>2.85580122939788</v>
      </c>
    </row>
    <row r="812" spans="1:11">
      <c r="A812">
        <v>810</v>
      </c>
      <c r="B812">
        <v>73.9468835585512</v>
      </c>
      <c r="C812">
        <v>2454.97012628277</v>
      </c>
      <c r="D812">
        <v>0.61411740045624</v>
      </c>
      <c r="E812">
        <v>284.112400185989</v>
      </c>
      <c r="F812">
        <v>10.0920564133618</v>
      </c>
      <c r="G812">
        <v>376.78413180096</v>
      </c>
      <c r="H812">
        <v>0.19713456630371</v>
      </c>
      <c r="I812">
        <v>0.149197658083689</v>
      </c>
      <c r="J812">
        <v>17.5418139319038</v>
      </c>
      <c r="K812">
        <v>2.85580122939788</v>
      </c>
    </row>
    <row r="813" spans="1:11">
      <c r="A813">
        <v>811</v>
      </c>
      <c r="B813">
        <v>73.947367740413</v>
      </c>
      <c r="C813">
        <v>2454.9647200106</v>
      </c>
      <c r="D813">
        <v>0.61411744763098</v>
      </c>
      <c r="E813">
        <v>284.11165194588</v>
      </c>
      <c r="F813">
        <v>10.0920786378782</v>
      </c>
      <c r="G813">
        <v>376.785671438709</v>
      </c>
      <c r="H813">
        <v>0.197134666624499</v>
      </c>
      <c r="I813">
        <v>0.149197629738097</v>
      </c>
      <c r="J813">
        <v>17.5418247835993</v>
      </c>
      <c r="K813">
        <v>2.85580122939788</v>
      </c>
    </row>
    <row r="814" spans="1:11">
      <c r="A814">
        <v>812</v>
      </c>
      <c r="B814">
        <v>73.9473887525724</v>
      </c>
      <c r="C814">
        <v>2454.96761822476</v>
      </c>
      <c r="D814">
        <v>0.614117443356651</v>
      </c>
      <c r="E814">
        <v>284.111967648053</v>
      </c>
      <c r="F814">
        <v>10.092066723666</v>
      </c>
      <c r="G814">
        <v>376.785152239737</v>
      </c>
      <c r="H814">
        <v>0.197134677796062</v>
      </c>
      <c r="I814">
        <v>0.14919764136012</v>
      </c>
      <c r="J814">
        <v>17.5418257723866</v>
      </c>
      <c r="K814">
        <v>2.85580122939788</v>
      </c>
    </row>
    <row r="815" spans="1:11">
      <c r="A815">
        <v>813</v>
      </c>
      <c r="B815">
        <v>73.9477715533755</v>
      </c>
      <c r="C815">
        <v>2454.97436312291</v>
      </c>
      <c r="D815">
        <v>0.614117453609694</v>
      </c>
      <c r="E815">
        <v>284.112600780424</v>
      </c>
      <c r="F815">
        <v>10.0920389963042</v>
      </c>
      <c r="G815">
        <v>376.784295573221</v>
      </c>
      <c r="H815">
        <v>0.197134781044969</v>
      </c>
      <c r="I815">
        <v>0.149197664153673</v>
      </c>
      <c r="J815">
        <v>17.5418361634116</v>
      </c>
      <c r="K815">
        <v>2.85580122939788</v>
      </c>
    </row>
    <row r="816" spans="1:11">
      <c r="A816">
        <v>814</v>
      </c>
      <c r="B816">
        <v>73.9479221785343</v>
      </c>
      <c r="C816">
        <v>2454.9784487152</v>
      </c>
      <c r="D816">
        <v>0.614117455970441</v>
      </c>
      <c r="E816">
        <v>284.113009053154</v>
      </c>
      <c r="F816">
        <v>10.0920222010624</v>
      </c>
      <c r="G816">
        <v>376.783697560748</v>
      </c>
      <c r="H816">
        <v>0.197134824753402</v>
      </c>
      <c r="I816">
        <v>0.14919767900041</v>
      </c>
      <c r="J816">
        <v>17.5418404872719</v>
      </c>
      <c r="K816">
        <v>2.85580122939788</v>
      </c>
    </row>
    <row r="817" spans="1:11">
      <c r="A817">
        <v>815</v>
      </c>
      <c r="B817">
        <v>73.9479322882019</v>
      </c>
      <c r="C817">
        <v>2454.97438789603</v>
      </c>
      <c r="D817">
        <v>0.614117462618453</v>
      </c>
      <c r="E817">
        <v>284.112554198704</v>
      </c>
      <c r="F817">
        <v>10.0920388944656</v>
      </c>
      <c r="G817">
        <v>376.78443221921</v>
      </c>
      <c r="H817">
        <v>0.197134818618439</v>
      </c>
      <c r="I817">
        <v>0.14919766217338</v>
      </c>
      <c r="J817">
        <v>17.5418400923872</v>
      </c>
      <c r="K817">
        <v>2.85580122939788</v>
      </c>
    </row>
    <row r="818" spans="1:11">
      <c r="A818">
        <v>816</v>
      </c>
      <c r="B818">
        <v>73.9476648530901</v>
      </c>
      <c r="C818">
        <v>2454.9682321036</v>
      </c>
      <c r="D818">
        <v>0.614117458709842</v>
      </c>
      <c r="E818">
        <v>284.111951688349</v>
      </c>
      <c r="F818">
        <v>10.092064200087</v>
      </c>
      <c r="G818">
        <v>376.785316990968</v>
      </c>
      <c r="H818">
        <v>0.19713474314915</v>
      </c>
      <c r="I818">
        <v>0.149197640346829</v>
      </c>
      <c r="J818">
        <v>17.5418325768389</v>
      </c>
      <c r="K818">
        <v>2.85580122939788</v>
      </c>
    </row>
    <row r="819" spans="1:11">
      <c r="A819">
        <v>817</v>
      </c>
      <c r="B819">
        <v>73.9478712875245</v>
      </c>
      <c r="C819">
        <v>2454.96752856011</v>
      </c>
      <c r="D819">
        <v>0.614117472619368</v>
      </c>
      <c r="E819">
        <v>284.111810636975</v>
      </c>
      <c r="F819">
        <v>10.0920670922662</v>
      </c>
      <c r="G819">
        <v>376.785662624609</v>
      </c>
      <c r="H819">
        <v>0.197134789419631</v>
      </c>
      <c r="I819">
        <v>0.14919763482637</v>
      </c>
      <c r="J819">
        <v>17.5418374658195</v>
      </c>
      <c r="K819">
        <v>2.85580122939788</v>
      </c>
    </row>
    <row r="820" spans="1:11">
      <c r="A820">
        <v>818</v>
      </c>
      <c r="B820">
        <v>73.9478033525895</v>
      </c>
      <c r="C820">
        <v>2454.97717154973</v>
      </c>
      <c r="D820">
        <v>0.614117449646305</v>
      </c>
      <c r="E820">
        <v>284.112903332641</v>
      </c>
      <c r="F820">
        <v>10.0920274512873</v>
      </c>
      <c r="G820">
        <v>376.783809286029</v>
      </c>
      <c r="H820">
        <v>0.197134794431667</v>
      </c>
      <c r="I820">
        <v>0.149197675277794</v>
      </c>
      <c r="J820">
        <v>17.5418373889054</v>
      </c>
      <c r="K820">
        <v>2.85580122939788</v>
      </c>
    </row>
    <row r="821" spans="1:11">
      <c r="A821">
        <v>819</v>
      </c>
      <c r="B821">
        <v>73.9473524332642</v>
      </c>
      <c r="C821">
        <v>2454.97612836629</v>
      </c>
      <c r="D821">
        <v>0.614117422241694</v>
      </c>
      <c r="E821">
        <v>284.112924560113</v>
      </c>
      <c r="F821">
        <v>10.0920317396532</v>
      </c>
      <c r="G821">
        <v>376.783520513342</v>
      </c>
      <c r="H821">
        <v>0.197134687860645</v>
      </c>
      <c r="I821">
        <v>0.149197676738179</v>
      </c>
      <c r="J821">
        <v>17.5418262951096</v>
      </c>
      <c r="K821">
        <v>2.85580122939788</v>
      </c>
    </row>
    <row r="822" spans="1:11">
      <c r="A822">
        <v>820</v>
      </c>
      <c r="B822">
        <v>73.9478301370749</v>
      </c>
      <c r="C822">
        <v>2454.97346623967</v>
      </c>
      <c r="D822">
        <v>0.614117460142642</v>
      </c>
      <c r="E822">
        <v>284.112483447639</v>
      </c>
      <c r="F822">
        <v>10.0920426832609</v>
      </c>
      <c r="G822">
        <v>376.784539073641</v>
      </c>
      <c r="H822">
        <v>0.197134792516839</v>
      </c>
      <c r="I822">
        <v>0.149197659742374</v>
      </c>
      <c r="J822">
        <v>17.5418374222098</v>
      </c>
      <c r="K822">
        <v>2.85580122939788</v>
      </c>
    </row>
    <row r="823" spans="1:11">
      <c r="A823">
        <v>821</v>
      </c>
      <c r="B823">
        <v>73.9481983262931</v>
      </c>
      <c r="C823">
        <v>2454.96611265241</v>
      </c>
      <c r="D823">
        <v>0.614117501295647</v>
      </c>
      <c r="E823">
        <v>284.111553842796</v>
      </c>
      <c r="F823">
        <v>10.0920729128905</v>
      </c>
      <c r="G823">
        <v>376.786296581119</v>
      </c>
      <c r="H823">
        <v>0.197134861946999</v>
      </c>
      <c r="I823">
        <v>0.149197624863916</v>
      </c>
      <c r="J823">
        <v>17.5418451579779</v>
      </c>
      <c r="K823">
        <v>2.85580122939788</v>
      </c>
    </row>
    <row r="824" spans="1:11">
      <c r="A824">
        <v>822</v>
      </c>
      <c r="B824">
        <v>73.9480841422568</v>
      </c>
      <c r="C824">
        <v>2454.96830338971</v>
      </c>
      <c r="D824">
        <v>0.614117487216663</v>
      </c>
      <c r="E824">
        <v>284.111832013075</v>
      </c>
      <c r="F824">
        <v>10.0920639070388</v>
      </c>
      <c r="G824">
        <v>376.785754816327</v>
      </c>
      <c r="H824">
        <v>0.197134840330957</v>
      </c>
      <c r="I824">
        <v>0.149197635299336</v>
      </c>
      <c r="J824">
        <v>17.5418427532349</v>
      </c>
      <c r="K824">
        <v>2.85580122939788</v>
      </c>
    </row>
    <row r="825" spans="1:11">
      <c r="A825">
        <v>823</v>
      </c>
      <c r="B825">
        <v>73.9485679131758</v>
      </c>
      <c r="C825">
        <v>2454.96583847645</v>
      </c>
      <c r="D825">
        <v>0.614117524181077</v>
      </c>
      <c r="E825">
        <v>284.111410358568</v>
      </c>
      <c r="F825">
        <v>10.0920740399953</v>
      </c>
      <c r="G825">
        <v>376.786703172113</v>
      </c>
      <c r="H825">
        <v>0.197134947292802</v>
      </c>
      <c r="I825">
        <v>0.14919761898675</v>
      </c>
      <c r="J825">
        <v>17.5418541075626</v>
      </c>
      <c r="K825">
        <v>2.85580122939788</v>
      </c>
    </row>
    <row r="826" spans="1:11">
      <c r="A826">
        <v>824</v>
      </c>
      <c r="B826">
        <v>73.9485343120615</v>
      </c>
      <c r="C826">
        <v>2454.95937863732</v>
      </c>
      <c r="D826">
        <v>0.614117535460161</v>
      </c>
      <c r="E826">
        <v>284.110702532382</v>
      </c>
      <c r="F826">
        <v>10.0921005956994</v>
      </c>
      <c r="G826">
        <v>376.787869736423</v>
      </c>
      <c r="H826">
        <v>0.197134925554163</v>
      </c>
      <c r="I826">
        <v>0.149197592904856</v>
      </c>
      <c r="J826">
        <v>17.5418522351214</v>
      </c>
      <c r="K826">
        <v>2.85580122939788</v>
      </c>
    </row>
    <row r="827" spans="1:11">
      <c r="A827">
        <v>825</v>
      </c>
      <c r="B827">
        <v>73.9487472887005</v>
      </c>
      <c r="C827">
        <v>2454.97486539972</v>
      </c>
      <c r="D827">
        <v>0.614117517403485</v>
      </c>
      <c r="E827">
        <v>284.112359206444</v>
      </c>
      <c r="F827">
        <v>10.0920369315185</v>
      </c>
      <c r="G827">
        <v>376.785217141499</v>
      </c>
      <c r="H827">
        <v>0.197135008285588</v>
      </c>
      <c r="I827">
        <v>0.14919765374946</v>
      </c>
      <c r="J827">
        <v>17.54185993188</v>
      </c>
      <c r="K827">
        <v>2.85580122939788</v>
      </c>
    </row>
    <row r="828" spans="1:11">
      <c r="A828">
        <v>826</v>
      </c>
      <c r="B828">
        <v>73.9487359191358</v>
      </c>
      <c r="C828">
        <v>2454.9689361704</v>
      </c>
      <c r="D828">
        <v>0.61411752949527</v>
      </c>
      <c r="E828">
        <v>284.111703571081</v>
      </c>
      <c r="F828">
        <v>10.0920613057582</v>
      </c>
      <c r="G828">
        <v>376.786308982134</v>
      </c>
      <c r="H828">
        <v>0.197134992857037</v>
      </c>
      <c r="I828">
        <v>0.149197629560664</v>
      </c>
      <c r="J828">
        <v>17.5418586875697</v>
      </c>
      <c r="K828">
        <v>2.85580122939788</v>
      </c>
    </row>
    <row r="829" spans="1:11">
      <c r="A829">
        <v>827</v>
      </c>
      <c r="B829">
        <v>73.9485703463894</v>
      </c>
      <c r="C829">
        <v>2454.96916402426</v>
      </c>
      <c r="D829">
        <v>0.614117518921033</v>
      </c>
      <c r="E829">
        <v>284.111779304303</v>
      </c>
      <c r="F829">
        <v>10.0920603690804</v>
      </c>
      <c r="G829">
        <v>376.786093897206</v>
      </c>
      <c r="H829">
        <v>0.197134955019904</v>
      </c>
      <c r="I829">
        <v>0.149197632607469</v>
      </c>
      <c r="J829">
        <v>17.5418547133193</v>
      </c>
      <c r="K829">
        <v>2.85580122939788</v>
      </c>
    </row>
    <row r="830" spans="1:11">
      <c r="A830">
        <v>828</v>
      </c>
      <c r="B830">
        <v>73.9487762797757</v>
      </c>
      <c r="C830">
        <v>2454.97496334048</v>
      </c>
      <c r="D830">
        <v>0.614117520482211</v>
      </c>
      <c r="E830">
        <v>284.112361438341</v>
      </c>
      <c r="F830">
        <v>10.0920365288986</v>
      </c>
      <c r="G830">
        <v>376.785244589694</v>
      </c>
      <c r="H830">
        <v>0.197135015076404</v>
      </c>
      <c r="I830">
        <v>0.149197653796746</v>
      </c>
      <c r="J830">
        <v>17.5418606388313</v>
      </c>
      <c r="K830">
        <v>2.85580122939788</v>
      </c>
    </row>
    <row r="831" spans="1:11">
      <c r="A831">
        <v>829</v>
      </c>
      <c r="B831">
        <v>73.9491730114545</v>
      </c>
      <c r="C831">
        <v>2454.97628688023</v>
      </c>
      <c r="D831">
        <v>0.614117546316362</v>
      </c>
      <c r="E831">
        <v>284.112387673424</v>
      </c>
      <c r="F831">
        <v>10.0920310880267</v>
      </c>
      <c r="G831">
        <v>376.78542089367</v>
      </c>
      <c r="H831">
        <v>0.197135109859849</v>
      </c>
      <c r="I831">
        <v>0.14919765416568</v>
      </c>
      <c r="J831">
        <v>17.5418704842232</v>
      </c>
      <c r="K831">
        <v>2.85580122939788</v>
      </c>
    </row>
    <row r="832" spans="1:11">
      <c r="A832">
        <v>830</v>
      </c>
      <c r="B832">
        <v>73.9485578273152</v>
      </c>
      <c r="C832">
        <v>2454.97858394441</v>
      </c>
      <c r="D832">
        <v>0.614117496293046</v>
      </c>
      <c r="E832">
        <v>284.11283034519</v>
      </c>
      <c r="F832">
        <v>10.0920216451569</v>
      </c>
      <c r="G832">
        <v>376.7843283293</v>
      </c>
      <c r="H832">
        <v>0.197134972370997</v>
      </c>
      <c r="I832">
        <v>0.1491976714331</v>
      </c>
      <c r="J832">
        <v>17.541855936507</v>
      </c>
      <c r="K832">
        <v>2.85580122939788</v>
      </c>
    </row>
    <row r="833" spans="1:11">
      <c r="A833">
        <v>831</v>
      </c>
      <c r="B833">
        <v>73.9491176951407</v>
      </c>
      <c r="C833">
        <v>2454.9722544825</v>
      </c>
      <c r="D833">
        <v>0.61411754987042</v>
      </c>
      <c r="E833">
        <v>284.111956360888</v>
      </c>
      <c r="F833">
        <v>10.0920476646227</v>
      </c>
      <c r="G833">
        <v>376.786113062269</v>
      </c>
      <c r="H833">
        <v>0.197135088282035</v>
      </c>
      <c r="I833">
        <v>0.149197638326837</v>
      </c>
      <c r="J833">
        <v>17.5418684765811</v>
      </c>
      <c r="K833">
        <v>2.85580122939788</v>
      </c>
    </row>
    <row r="834" spans="1:11">
      <c r="A834">
        <v>832</v>
      </c>
      <c r="B834">
        <v>73.9489522945192</v>
      </c>
      <c r="C834">
        <v>2454.97168858885</v>
      </c>
      <c r="D834">
        <v>0.614117538856073</v>
      </c>
      <c r="E834">
        <v>284.111943834727</v>
      </c>
      <c r="F834">
        <v>10.0920499909329</v>
      </c>
      <c r="G834">
        <v>376.78603996553</v>
      </c>
      <c r="H834">
        <v>0.197135048752098</v>
      </c>
      <c r="I834">
        <v>0.149197638113171</v>
      </c>
      <c r="J834">
        <v>17.5418643710229</v>
      </c>
      <c r="K834">
        <v>2.85580122939788</v>
      </c>
    </row>
    <row r="835" spans="1:11">
      <c r="A835">
        <v>833</v>
      </c>
      <c r="B835">
        <v>73.9488192502574</v>
      </c>
      <c r="C835">
        <v>2454.97673986304</v>
      </c>
      <c r="D835">
        <v>0.61411751946523</v>
      </c>
      <c r="E835">
        <v>284.112545819454</v>
      </c>
      <c r="F835">
        <v>10.0920292258842</v>
      </c>
      <c r="G835">
        <v>376.784958485539</v>
      </c>
      <c r="H835">
        <v>0.197135028870713</v>
      </c>
      <c r="I835">
        <v>0.149197660538624</v>
      </c>
      <c r="J835">
        <v>17.5418619725082</v>
      </c>
      <c r="K835">
        <v>2.85580122939788</v>
      </c>
    </row>
    <row r="836" spans="1:11">
      <c r="A836">
        <v>834</v>
      </c>
      <c r="B836">
        <v>73.9485815873288</v>
      </c>
      <c r="C836">
        <v>2454.97433586174</v>
      </c>
      <c r="D836">
        <v>0.614117509374744</v>
      </c>
      <c r="E836">
        <v>284.112350918312</v>
      </c>
      <c r="F836">
        <v>10.0920391083709</v>
      </c>
      <c r="G836">
        <v>376.78515384855</v>
      </c>
      <c r="H836">
        <v>0.197134968682397</v>
      </c>
      <c r="I836">
        <v>0.149197653700815</v>
      </c>
      <c r="J836">
        <v>17.5418558200949</v>
      </c>
      <c r="K836">
        <v>2.85580122939788</v>
      </c>
    </row>
    <row r="837" spans="1:11">
      <c r="A837">
        <v>835</v>
      </c>
      <c r="B837">
        <v>73.9487506953616</v>
      </c>
      <c r="C837">
        <v>2454.97480374291</v>
      </c>
      <c r="D837">
        <v>0.614117519578004</v>
      </c>
      <c r="E837">
        <v>284.112351596036</v>
      </c>
      <c r="F837">
        <v>10.0920371849805</v>
      </c>
      <c r="G837">
        <v>376.785255210573</v>
      </c>
      <c r="H837">
        <v>0.197135008724483</v>
      </c>
      <c r="I837">
        <v>0.149197653476922</v>
      </c>
      <c r="J837">
        <v>17.5418599848121</v>
      </c>
      <c r="K837">
        <v>2.85580122939788</v>
      </c>
    </row>
    <row r="838" spans="1:11">
      <c r="A838">
        <v>836</v>
      </c>
      <c r="B838">
        <v>73.9488768239984</v>
      </c>
      <c r="C838">
        <v>2454.97461069554</v>
      </c>
      <c r="D838">
        <v>0.614117528828938</v>
      </c>
      <c r="E838">
        <v>284.112291778407</v>
      </c>
      <c r="F838">
        <v>10.0920379785696</v>
      </c>
      <c r="G838">
        <v>376.785428982637</v>
      </c>
      <c r="H838">
        <v>0.197135037475551</v>
      </c>
      <c r="I838">
        <v>0.149197651080462</v>
      </c>
      <c r="J838">
        <v>17.5418630080359</v>
      </c>
      <c r="K838">
        <v>2.85580122939788</v>
      </c>
    </row>
    <row r="839" spans="1:11">
      <c r="A839">
        <v>837</v>
      </c>
      <c r="B839">
        <v>73.9487701727592</v>
      </c>
      <c r="C839">
        <v>2454.97660347123</v>
      </c>
      <c r="D839">
        <v>0.614117517167682</v>
      </c>
      <c r="E839">
        <v>284.112545627844</v>
      </c>
      <c r="F839">
        <v>10.0920297865698</v>
      </c>
      <c r="G839">
        <v>376.784935768298</v>
      </c>
      <c r="H839">
        <v>0.197135017192606</v>
      </c>
      <c r="I839">
        <v>0.149197660607531</v>
      </c>
      <c r="J839">
        <v>17.5418607585164</v>
      </c>
      <c r="K839">
        <v>2.85580122939788</v>
      </c>
    </row>
    <row r="840" spans="1:11">
      <c r="A840">
        <v>838</v>
      </c>
      <c r="B840">
        <v>73.9488748381143</v>
      </c>
      <c r="C840">
        <v>2454.97813555533</v>
      </c>
      <c r="D840">
        <v>0.614117520062407</v>
      </c>
      <c r="E840">
        <v>284.112684068813</v>
      </c>
      <c r="F840">
        <v>10.0920234884125</v>
      </c>
      <c r="G840">
        <v>376.784758874024</v>
      </c>
      <c r="H840">
        <v>0.197135044731115</v>
      </c>
      <c r="I840">
        <v>0.149197665559879</v>
      </c>
      <c r="J840">
        <v>17.5418635447414</v>
      </c>
      <c r="K840">
        <v>2.85580122939788</v>
      </c>
    </row>
    <row r="841" spans="1:11">
      <c r="A841">
        <v>839</v>
      </c>
      <c r="B841">
        <v>73.9487755967114</v>
      </c>
      <c r="C841">
        <v>2454.97114933443</v>
      </c>
      <c r="D841">
        <v>0.614117528333767</v>
      </c>
      <c r="E841">
        <v>284.11193769972</v>
      </c>
      <c r="F841">
        <v>10.0920522077339</v>
      </c>
      <c r="G841">
        <v>376.785953785068</v>
      </c>
      <c r="H841">
        <v>0.19713500667112</v>
      </c>
      <c r="I841">
        <v>0.149197638153733</v>
      </c>
      <c r="J841">
        <v>17.5418599972217</v>
      </c>
      <c r="K841">
        <v>2.85580122939788</v>
      </c>
    </row>
    <row r="842" spans="1:11">
      <c r="A842">
        <v>840</v>
      </c>
      <c r="B842">
        <v>73.9485569854824</v>
      </c>
      <c r="C842">
        <v>2454.97278342652</v>
      </c>
      <c r="D842">
        <v>0.614117509093066</v>
      </c>
      <c r="E842">
        <v>284.112185795818</v>
      </c>
      <c r="F842">
        <v>10.0920454902082</v>
      </c>
      <c r="G842">
        <v>376.785407207427</v>
      </c>
      <c r="H842">
        <v>0.197134959670132</v>
      </c>
      <c r="I842">
        <v>0.149197647637343</v>
      </c>
      <c r="J842">
        <v>17.5418549691282</v>
      </c>
      <c r="K842">
        <v>2.85580122939788</v>
      </c>
    </row>
    <row r="843" spans="1:11">
      <c r="A843">
        <v>841</v>
      </c>
      <c r="B843">
        <v>73.9487174656011</v>
      </c>
      <c r="C843">
        <v>2454.97392438493</v>
      </c>
      <c r="D843">
        <v>0.614117518099066</v>
      </c>
      <c r="E843">
        <v>284.112263804538</v>
      </c>
      <c r="F843">
        <v>10.092040799892</v>
      </c>
      <c r="G843">
        <v>376.785370263987</v>
      </c>
      <c r="H843">
        <v>0.197134999256031</v>
      </c>
      <c r="I843">
        <v>0.149197650277974</v>
      </c>
      <c r="J843">
        <v>17.5418590454636</v>
      </c>
      <c r="K843">
        <v>2.85580122939788</v>
      </c>
    </row>
    <row r="844" spans="1:11">
      <c r="A844">
        <v>842</v>
      </c>
      <c r="B844">
        <v>73.9488564450723</v>
      </c>
      <c r="C844">
        <v>2454.98064474492</v>
      </c>
      <c r="D844">
        <v>0.614117512688098</v>
      </c>
      <c r="E844">
        <v>284.112968456556</v>
      </c>
      <c r="F844">
        <v>10.0920131735449</v>
      </c>
      <c r="G844">
        <v>376.784261950815</v>
      </c>
      <c r="H844">
        <v>0.197135045992521</v>
      </c>
      <c r="I844">
        <v>0.149197676080946</v>
      </c>
      <c r="J844">
        <v>17.5418635187563</v>
      </c>
      <c r="K844">
        <v>2.85580122939788</v>
      </c>
    </row>
    <row r="845" spans="1:11">
      <c r="A845">
        <v>843</v>
      </c>
      <c r="B845">
        <v>73.9487984961416</v>
      </c>
      <c r="C845">
        <v>2454.98068245225</v>
      </c>
      <c r="D845">
        <v>0.614117509126764</v>
      </c>
      <c r="E845">
        <v>284.112990394423</v>
      </c>
      <c r="F845">
        <v>10.0920130185364</v>
      </c>
      <c r="G845">
        <v>376.78420086249</v>
      </c>
      <c r="H845">
        <v>0.197135032578224</v>
      </c>
      <c r="I845">
        <v>0.149197676982911</v>
      </c>
      <c r="J845">
        <v>17.5418621124382</v>
      </c>
      <c r="K845">
        <v>2.85580122939788</v>
      </c>
    </row>
    <row r="846" spans="1:11">
      <c r="A846">
        <v>844</v>
      </c>
      <c r="B846">
        <v>73.9488418805508</v>
      </c>
      <c r="C846">
        <v>2454.98267520016</v>
      </c>
      <c r="D846">
        <v>0.614117508562324</v>
      </c>
      <c r="E846">
        <v>284.113198656126</v>
      </c>
      <c r="F846">
        <v>10.0920048266913</v>
      </c>
      <c r="G846">
        <v>376.783876273625</v>
      </c>
      <c r="H846">
        <v>0.197135046957129</v>
      </c>
      <c r="I846">
        <v>0.149197684605773</v>
      </c>
      <c r="J846">
        <v>17.5418634952976</v>
      </c>
      <c r="K846">
        <v>2.85580122939788</v>
      </c>
    </row>
    <row r="847" spans="1:11">
      <c r="A847">
        <v>845</v>
      </c>
      <c r="B847">
        <v>73.9490331570411</v>
      </c>
      <c r="C847">
        <v>2454.98204236712</v>
      </c>
      <c r="D847">
        <v>0.614117522837744</v>
      </c>
      <c r="E847">
        <v>284.113070012204</v>
      </c>
      <c r="F847">
        <v>10.092007428158</v>
      </c>
      <c r="G847">
        <v>376.784193917479</v>
      </c>
      <c r="H847">
        <v>0.197135089922398</v>
      </c>
      <c r="I847">
        <v>0.149197679565463</v>
      </c>
      <c r="J847">
        <v>17.5418680349158</v>
      </c>
      <c r="K847">
        <v>2.85580122939788</v>
      </c>
    </row>
    <row r="848" spans="1:11">
      <c r="A848">
        <v>846</v>
      </c>
      <c r="B848">
        <v>73.949052680782</v>
      </c>
      <c r="C848">
        <v>2454.98526949846</v>
      </c>
      <c r="D848">
        <v>0.614117517399372</v>
      </c>
      <c r="E848">
        <v>284.113422785227</v>
      </c>
      <c r="F848">
        <v>10.0919941619956</v>
      </c>
      <c r="G848">
        <v>376.783614044688</v>
      </c>
      <c r="H848">
        <v>0.197135101416846</v>
      </c>
      <c r="I848">
        <v>0.149197692560188</v>
      </c>
      <c r="J848">
        <v>17.5418690367737</v>
      </c>
      <c r="K848">
        <v>2.85580122939788</v>
      </c>
    </row>
    <row r="849" spans="1:11">
      <c r="A849">
        <v>847</v>
      </c>
      <c r="B849">
        <v>73.949244360533</v>
      </c>
      <c r="C849">
        <v>2454.9820224742</v>
      </c>
      <c r="D849">
        <v>0.61411753795433</v>
      </c>
      <c r="E849">
        <v>284.113003420108</v>
      </c>
      <c r="F849">
        <v>10.0920075099344</v>
      </c>
      <c r="G849">
        <v>376.784420525376</v>
      </c>
      <c r="H849">
        <v>0.197135138835919</v>
      </c>
      <c r="I849">
        <v>0.149197676786443</v>
      </c>
      <c r="J849">
        <v>17.5418731595115</v>
      </c>
      <c r="K849">
        <v>2.85580122939788</v>
      </c>
    </row>
    <row r="850" spans="1:11">
      <c r="A850">
        <v>848</v>
      </c>
      <c r="B850">
        <v>73.9491734115417</v>
      </c>
      <c r="C850">
        <v>2454.98051012825</v>
      </c>
      <c r="D850">
        <v>0.614117536075007</v>
      </c>
      <c r="E850">
        <v>284.112856900935</v>
      </c>
      <c r="F850">
        <v>10.0920137269315</v>
      </c>
      <c r="G850">
        <v>376.784624867018</v>
      </c>
      <c r="H850">
        <v>0.197135119151749</v>
      </c>
      <c r="I850">
        <v>0.149197671483155</v>
      </c>
      <c r="J850">
        <v>17.5418711916682</v>
      </c>
      <c r="K850">
        <v>2.85580122939788</v>
      </c>
    </row>
    <row r="851" spans="1:11">
      <c r="A851">
        <v>849</v>
      </c>
      <c r="B851">
        <v>73.9491210270868</v>
      </c>
      <c r="C851">
        <v>2454.98226258902</v>
      </c>
      <c r="D851">
        <v>0.61411752970933</v>
      </c>
      <c r="E851">
        <v>284.113067561871</v>
      </c>
      <c r="F851">
        <v>10.0920065228639</v>
      </c>
      <c r="G851">
        <v>376.784240708419</v>
      </c>
      <c r="H851">
        <v>0.197135110877095</v>
      </c>
      <c r="I851">
        <v>0.149197679337177</v>
      </c>
      <c r="J851">
        <v>17.5418702169313</v>
      </c>
      <c r="K851">
        <v>2.85580122939788</v>
      </c>
    </row>
    <row r="852" spans="1:11">
      <c r="A852">
        <v>850</v>
      </c>
      <c r="B852">
        <v>73.9492795673457</v>
      </c>
      <c r="C852">
        <v>2454.98436400963</v>
      </c>
      <c r="D852">
        <v>0.614117536035858</v>
      </c>
      <c r="E852">
        <v>284.113253105887</v>
      </c>
      <c r="F852">
        <v>10.0919978842954</v>
      </c>
      <c r="G852">
        <v>376.784031780406</v>
      </c>
      <c r="H852">
        <v>0.197135151948886</v>
      </c>
      <c r="I852">
        <v>0.149197685957473</v>
      </c>
      <c r="J852">
        <v>17.5418743872543</v>
      </c>
      <c r="K852">
        <v>2.85580122939788</v>
      </c>
    </row>
    <row r="853" spans="1:11">
      <c r="A853">
        <v>851</v>
      </c>
      <c r="B853">
        <v>73.9494129653645</v>
      </c>
      <c r="C853">
        <v>2454.97909124806</v>
      </c>
      <c r="D853">
        <v>0.614117555585488</v>
      </c>
      <c r="E853">
        <v>284.112626220174</v>
      </c>
      <c r="F853">
        <v>10.0920195597137</v>
      </c>
      <c r="G853">
        <v>376.785143503705</v>
      </c>
      <c r="H853">
        <v>0.19713517156721</v>
      </c>
      <c r="I853">
        <v>0.149197662604816</v>
      </c>
      <c r="J853">
        <v>17.5418767712911</v>
      </c>
      <c r="K853">
        <v>2.85580122939788</v>
      </c>
    </row>
    <row r="854" spans="1:11">
      <c r="A854">
        <v>852</v>
      </c>
      <c r="B854">
        <v>73.9493026606402</v>
      </c>
      <c r="C854">
        <v>2454.97958220751</v>
      </c>
      <c r="D854">
        <v>0.614117546346326</v>
      </c>
      <c r="E854">
        <v>284.112714335761</v>
      </c>
      <c r="F854">
        <v>10.0920175414597</v>
      </c>
      <c r="G854">
        <v>376.784929677046</v>
      </c>
      <c r="H854">
        <v>0.197135147123055</v>
      </c>
      <c r="I854">
        <v>0.149197666021651</v>
      </c>
      <c r="J854">
        <v>17.5418741793425</v>
      </c>
      <c r="K854">
        <v>2.85580122939788</v>
      </c>
    </row>
    <row r="855" spans="1:11">
      <c r="A855">
        <v>853</v>
      </c>
      <c r="B855">
        <v>73.9494926756714</v>
      </c>
      <c r="C855">
        <v>2454.98490496298</v>
      </c>
      <c r="D855">
        <v>0.614117547821594</v>
      </c>
      <c r="E855">
        <v>284.113248171939</v>
      </c>
      <c r="F855">
        <v>10.0919956605343</v>
      </c>
      <c r="G855">
        <v>376.784141966348</v>
      </c>
      <c r="H855">
        <v>0.197135202596125</v>
      </c>
      <c r="I855">
        <v>0.149197685444919</v>
      </c>
      <c r="J855">
        <v>17.5418796551121</v>
      </c>
      <c r="K855">
        <v>2.85580122939788</v>
      </c>
    </row>
    <row r="856" spans="1:11">
      <c r="A856">
        <v>854</v>
      </c>
      <c r="B856">
        <v>73.9496308170107</v>
      </c>
      <c r="C856">
        <v>2454.98450171524</v>
      </c>
      <c r="D856">
        <v>0.614117558197948</v>
      </c>
      <c r="E856">
        <v>284.113161314673</v>
      </c>
      <c r="F856">
        <v>10.0919973182126</v>
      </c>
      <c r="G856">
        <v>376.784366228378</v>
      </c>
      <c r="H856">
        <v>0.197135233687152</v>
      </c>
      <c r="I856">
        <v>0.14919768203124</v>
      </c>
      <c r="J856">
        <v>17.5418829376994</v>
      </c>
      <c r="K856">
        <v>2.85580122939788</v>
      </c>
    </row>
    <row r="857" spans="1:11">
      <c r="A857">
        <v>855</v>
      </c>
      <c r="B857">
        <v>73.949662068581</v>
      </c>
      <c r="C857">
        <v>2454.98112566239</v>
      </c>
      <c r="D857">
        <v>0.614117566438515</v>
      </c>
      <c r="E857">
        <v>284.112776443514</v>
      </c>
      <c r="F857">
        <v>10.0920111965744</v>
      </c>
      <c r="G857">
        <v>376.785019497537</v>
      </c>
      <c r="H857">
        <v>0.197135233692257</v>
      </c>
      <c r="I857">
        <v>0.1491976677703</v>
      </c>
      <c r="J857">
        <v>17.5418831476531</v>
      </c>
      <c r="K857">
        <v>2.85580122939788</v>
      </c>
    </row>
    <row r="858" spans="1:11">
      <c r="A858">
        <v>856</v>
      </c>
      <c r="B858">
        <v>73.9496490475447</v>
      </c>
      <c r="C858">
        <v>2454.98201470442</v>
      </c>
      <c r="D858">
        <v>0.61411756421858</v>
      </c>
      <c r="E858">
        <v>284.112879241228</v>
      </c>
      <c r="F858">
        <v>10.0920075418746</v>
      </c>
      <c r="G858">
        <v>376.784842608511</v>
      </c>
      <c r="H858">
        <v>0.197135232590906</v>
      </c>
      <c r="I858">
        <v>0.149197671586236</v>
      </c>
      <c r="J858">
        <v>17.5418829776476</v>
      </c>
      <c r="K858">
        <v>2.85580122939788</v>
      </c>
    </row>
    <row r="859" spans="1:11">
      <c r="A859">
        <v>857</v>
      </c>
      <c r="B859">
        <v>73.9498415712479</v>
      </c>
      <c r="C859">
        <v>2454.9801278758</v>
      </c>
      <c r="D859">
        <v>0.614117582624311</v>
      </c>
      <c r="E859">
        <v>284.112611103873</v>
      </c>
      <c r="F859">
        <v>10.0920152983076</v>
      </c>
      <c r="G859">
        <v>376.785416212728</v>
      </c>
      <c r="H859">
        <v>0.197135272921437</v>
      </c>
      <c r="I859">
        <v>0.149197661406889</v>
      </c>
      <c r="J859">
        <v>17.5418873235107</v>
      </c>
      <c r="K859">
        <v>2.85580122939788</v>
      </c>
    </row>
    <row r="860" spans="1:11">
      <c r="A860">
        <v>858</v>
      </c>
      <c r="B860">
        <v>73.9496725797821</v>
      </c>
      <c r="C860">
        <v>2454.98634279662</v>
      </c>
      <c r="D860">
        <v>0.61411755795423</v>
      </c>
      <c r="E860">
        <v>284.113353301254</v>
      </c>
      <c r="F860">
        <v>10.0919897498656</v>
      </c>
      <c r="G860">
        <v>376.784073824997</v>
      </c>
      <c r="H860">
        <v>0.197135247293537</v>
      </c>
      <c r="I860">
        <v>0.149197689059415</v>
      </c>
      <c r="J860">
        <v>17.5418842490813</v>
      </c>
      <c r="K860">
        <v>2.85580122939788</v>
      </c>
    </row>
    <row r="861" spans="1:11">
      <c r="A861">
        <v>859</v>
      </c>
      <c r="B861">
        <v>73.9498017965711</v>
      </c>
      <c r="C861">
        <v>2454.98914827798</v>
      </c>
      <c r="D861">
        <v>0.614117561357866</v>
      </c>
      <c r="E861">
        <v>284.113625742284</v>
      </c>
      <c r="F861">
        <v>10.0919782170696</v>
      </c>
      <c r="G861">
        <v>376.783687272671</v>
      </c>
      <c r="H861">
        <v>0.197135283322609</v>
      </c>
      <c r="I861">
        <v>0.14919769892109</v>
      </c>
      <c r="J861">
        <v>17.541887847075</v>
      </c>
      <c r="K861">
        <v>2.85580122939788</v>
      </c>
    </row>
    <row r="862" spans="1:11">
      <c r="A862">
        <v>860</v>
      </c>
      <c r="B862">
        <v>73.9497329164263</v>
      </c>
      <c r="C862">
        <v>2454.98965204656</v>
      </c>
      <c r="D862">
        <v>0.614117554496585</v>
      </c>
      <c r="E862">
        <v>284.113702735032</v>
      </c>
      <c r="F862">
        <v>10.0919761461763</v>
      </c>
      <c r="G862">
        <v>376.783517587682</v>
      </c>
      <c r="H862">
        <v>0.197135268446295</v>
      </c>
      <c r="I862">
        <v>0.149197701866932</v>
      </c>
      <c r="J862">
        <v>17.5418862566021</v>
      </c>
      <c r="K862">
        <v>2.85580122939788</v>
      </c>
    </row>
    <row r="863" spans="1:11">
      <c r="A863">
        <v>861</v>
      </c>
      <c r="B863">
        <v>73.9498058254214</v>
      </c>
      <c r="C863">
        <v>2454.98796017315</v>
      </c>
      <c r="D863">
        <v>0.614117563952521</v>
      </c>
      <c r="E863">
        <v>284.113492535621</v>
      </c>
      <c r="F863">
        <v>10.0919831011376</v>
      </c>
      <c r="G863">
        <v>376.783917126013</v>
      </c>
      <c r="H863">
        <v>0.197135281621675</v>
      </c>
      <c r="I863">
        <v>0.149197694000311</v>
      </c>
      <c r="J863">
        <v>17.5418877449582</v>
      </c>
      <c r="K863">
        <v>2.85580122939788</v>
      </c>
    </row>
    <row r="864" spans="1:11">
      <c r="A864">
        <v>862</v>
      </c>
      <c r="B864">
        <v>73.9497914609256</v>
      </c>
      <c r="C864">
        <v>2454.98945439652</v>
      </c>
      <c r="D864">
        <v>0.614117558349529</v>
      </c>
      <c r="E864">
        <v>284.113662833057</v>
      </c>
      <c r="F864">
        <v>10.0919769586766</v>
      </c>
      <c r="G864">
        <v>376.783608543683</v>
      </c>
      <c r="H864">
        <v>0.197135281655943</v>
      </c>
      <c r="I864">
        <v>0.149197700300576</v>
      </c>
      <c r="J864">
        <v>17.5418876513055</v>
      </c>
      <c r="K864">
        <v>2.85580122939788</v>
      </c>
    </row>
    <row r="865" spans="1:11">
      <c r="A865">
        <v>863</v>
      </c>
      <c r="B865">
        <v>73.9498327557853</v>
      </c>
      <c r="C865">
        <v>2454.98740365079</v>
      </c>
      <c r="D865">
        <v>0.614117565200891</v>
      </c>
      <c r="E865">
        <v>284.113422371319</v>
      </c>
      <c r="F865">
        <v>10.0919853888944</v>
      </c>
      <c r="G865">
        <v>376.784037231868</v>
      </c>
      <c r="H865">
        <v>0.197135286734332</v>
      </c>
      <c r="I865">
        <v>0.149197691362951</v>
      </c>
      <c r="J865">
        <v>17.5418883108289</v>
      </c>
      <c r="K865">
        <v>2.85580122939788</v>
      </c>
    </row>
    <row r="866" spans="1:11">
      <c r="A866">
        <v>864</v>
      </c>
      <c r="B866">
        <v>73.9496466734249</v>
      </c>
      <c r="C866">
        <v>2454.9878451373</v>
      </c>
      <c r="D866">
        <v>0.614117552442879</v>
      </c>
      <c r="E866">
        <v>284.1135281675</v>
      </c>
      <c r="F866">
        <v>10.0919835740278</v>
      </c>
      <c r="G866">
        <v>376.783763557866</v>
      </c>
      <c r="H866">
        <v>0.197135244555496</v>
      </c>
      <c r="I866">
        <v>0.149197695552995</v>
      </c>
      <c r="J866">
        <v>17.5418838675057</v>
      </c>
      <c r="K866">
        <v>2.85580122939788</v>
      </c>
    </row>
    <row r="867" spans="1:11">
      <c r="A867">
        <v>865</v>
      </c>
      <c r="B867">
        <v>73.9498013167567</v>
      </c>
      <c r="C867">
        <v>2454.99593808371</v>
      </c>
      <c r="D867">
        <v>0.614117546288792</v>
      </c>
      <c r="E867">
        <v>284.114380681795</v>
      </c>
      <c r="F867">
        <v>10.091950305589</v>
      </c>
      <c r="G867">
        <v>376.782423749533</v>
      </c>
      <c r="H867">
        <v>0.197135297838623</v>
      </c>
      <c r="I867">
        <v>0.149197726795099</v>
      </c>
      <c r="J867">
        <v>17.5418889419906</v>
      </c>
      <c r="K867">
        <v>2.85580122939788</v>
      </c>
    </row>
    <row r="868" spans="1:11">
      <c r="A868">
        <v>866</v>
      </c>
      <c r="B868">
        <v>73.9496934050273</v>
      </c>
      <c r="C868">
        <v>2454.99054765297</v>
      </c>
      <c r="D868">
        <v>0.614117549641337</v>
      </c>
      <c r="E868">
        <v>284.113814354695</v>
      </c>
      <c r="F868">
        <v>10.0919724645171</v>
      </c>
      <c r="G868">
        <v>376.783310048044</v>
      </c>
      <c r="H868">
        <v>0.197135261205685</v>
      </c>
      <c r="I868">
        <v>0.149197706048553</v>
      </c>
      <c r="J868">
        <v>17.5418854421847</v>
      </c>
      <c r="K868">
        <v>2.85580122939788</v>
      </c>
    </row>
    <row r="869" spans="1:11">
      <c r="A869">
        <v>867</v>
      </c>
      <c r="B869">
        <v>73.9497009374908</v>
      </c>
      <c r="C869">
        <v>2454.98910547833</v>
      </c>
      <c r="D869">
        <v>0.614117553357845</v>
      </c>
      <c r="E869">
        <v>284.113651758535</v>
      </c>
      <c r="F869">
        <v>10.0919783930106</v>
      </c>
      <c r="G869">
        <v>376.783587263405</v>
      </c>
      <c r="H869">
        <v>0.197135259829247</v>
      </c>
      <c r="I869">
        <v>0.149197700034608</v>
      </c>
      <c r="J869">
        <v>17.5418853884799</v>
      </c>
      <c r="K869">
        <v>2.85580122939788</v>
      </c>
    </row>
    <row r="870" spans="1:11">
      <c r="A870">
        <v>868</v>
      </c>
      <c r="B870">
        <v>73.9497173475847</v>
      </c>
      <c r="C870">
        <v>2454.99000408412</v>
      </c>
      <c r="D870">
        <v>0.614117553103106</v>
      </c>
      <c r="E870">
        <v>284.113746557528</v>
      </c>
      <c r="F870">
        <v>10.0919746990198</v>
      </c>
      <c r="G870">
        <v>376.783433928201</v>
      </c>
      <c r="H870">
        <v>0.197135265640232</v>
      </c>
      <c r="I870">
        <v>0.149197703506817</v>
      </c>
      <c r="J870">
        <v>17.5418859411833</v>
      </c>
      <c r="K870">
        <v>2.85580122939788</v>
      </c>
    </row>
    <row r="871" spans="1:11">
      <c r="A871">
        <v>869</v>
      </c>
      <c r="B871">
        <v>73.9497722402403</v>
      </c>
      <c r="C871">
        <v>2454.99092571207</v>
      </c>
      <c r="D871">
        <v>0.614117554757938</v>
      </c>
      <c r="E871">
        <v>284.113832379185</v>
      </c>
      <c r="F871">
        <v>10.0919709103924</v>
      </c>
      <c r="G871">
        <v>376.783325688713</v>
      </c>
      <c r="H871">
        <v>0.197135280271856</v>
      </c>
      <c r="I871">
        <v>0.14919770659599</v>
      </c>
      <c r="J871">
        <v>17.5418874160441</v>
      </c>
      <c r="K871">
        <v>2.85580122939788</v>
      </c>
    </row>
    <row r="872" spans="1:11">
      <c r="A872">
        <v>870</v>
      </c>
      <c r="B872">
        <v>73.9497842141555</v>
      </c>
      <c r="C872">
        <v>2454.99222531132</v>
      </c>
      <c r="D872">
        <v>0.614117553278942</v>
      </c>
      <c r="E872">
        <v>284.113973294315</v>
      </c>
      <c r="F872">
        <v>10.0919655680057</v>
      </c>
      <c r="G872">
        <v>376.783104021754</v>
      </c>
      <c r="H872">
        <v>0.197135285774281</v>
      </c>
      <c r="I872">
        <v>0.149197711785041</v>
      </c>
      <c r="J872">
        <v>17.5418879113762</v>
      </c>
      <c r="K872">
        <v>2.85580122939788</v>
      </c>
    </row>
    <row r="873" spans="1:11">
      <c r="A873">
        <v>871</v>
      </c>
      <c r="B873">
        <v>73.9498125194024</v>
      </c>
      <c r="C873">
        <v>2454.99020154647</v>
      </c>
      <c r="D873">
        <v>0.614117559008377</v>
      </c>
      <c r="E873">
        <v>284.113739609126</v>
      </c>
      <c r="F873">
        <v>10.0919738872915</v>
      </c>
      <c r="G873">
        <v>376.783502753275</v>
      </c>
      <c r="H873">
        <v>0.197135288040361</v>
      </c>
      <c r="I873">
        <v>0.149197703109851</v>
      </c>
      <c r="J873">
        <v>17.5418882750398</v>
      </c>
      <c r="K873">
        <v>2.85580122939788</v>
      </c>
    </row>
    <row r="874" spans="1:11">
      <c r="A874">
        <v>872</v>
      </c>
      <c r="B874">
        <v>73.949684411849</v>
      </c>
      <c r="C874">
        <v>2454.99235734992</v>
      </c>
      <c r="D874">
        <v>0.614117545167759</v>
      </c>
      <c r="E874">
        <v>284.114018225407</v>
      </c>
      <c r="F874">
        <v>10.0919650252224</v>
      </c>
      <c r="G874">
        <v>376.782961683411</v>
      </c>
      <c r="H874">
        <v>0.19713526305572</v>
      </c>
      <c r="I874">
        <v>0.149197713587659</v>
      </c>
      <c r="J874">
        <v>17.5418855224017</v>
      </c>
      <c r="K874">
        <v>2.85580122939788</v>
      </c>
    </row>
    <row r="875" spans="1:11">
      <c r="A875">
        <v>873</v>
      </c>
      <c r="B875">
        <v>73.9497423171263</v>
      </c>
      <c r="C875">
        <v>2454.98973648242</v>
      </c>
      <c r="D875">
        <v>0.614117555415334</v>
      </c>
      <c r="E875">
        <v>284.113709294494</v>
      </c>
      <c r="F875">
        <v>10.0919757990772</v>
      </c>
      <c r="G875">
        <v>376.783515623692</v>
      </c>
      <c r="H875">
        <v>0.197135270777297</v>
      </c>
      <c r="I875">
        <v>0.149197702096967</v>
      </c>
      <c r="J875">
        <v>17.5418864964395</v>
      </c>
      <c r="K875">
        <v>2.85580122939788</v>
      </c>
    </row>
    <row r="876" spans="1:11">
      <c r="A876">
        <v>874</v>
      </c>
      <c r="B876">
        <v>73.949845437843</v>
      </c>
      <c r="C876">
        <v>2454.98759904974</v>
      </c>
      <c r="D876">
        <v>0.614117567587138</v>
      </c>
      <c r="E876">
        <v>284.113440385038</v>
      </c>
      <c r="F876">
        <v>10.0919845856466</v>
      </c>
      <c r="G876">
        <v>376.784030260001</v>
      </c>
      <c r="H876">
        <v>0.197135289972662</v>
      </c>
      <c r="I876">
        <v>0.149197692017557</v>
      </c>
      <c r="J876">
        <v>17.5418886424647</v>
      </c>
      <c r="K876">
        <v>2.85580122939788</v>
      </c>
    </row>
    <row r="877" spans="1:11">
      <c r="A877">
        <v>875</v>
      </c>
      <c r="B877">
        <v>73.9497315510825</v>
      </c>
      <c r="C877">
        <v>2454.99052408469</v>
      </c>
      <c r="D877">
        <v>0.614117553284064</v>
      </c>
      <c r="E877">
        <v>284.11380013617</v>
      </c>
      <c r="F877">
        <v>10.0919725614016</v>
      </c>
      <c r="G877">
        <v>376.783359407698</v>
      </c>
      <c r="H877">
        <v>0.197135269974078</v>
      </c>
      <c r="I877">
        <v>0.149197705467988</v>
      </c>
      <c r="J877">
        <v>17.5418863634581</v>
      </c>
      <c r="K877">
        <v>2.85580122939788</v>
      </c>
    </row>
    <row r="878" spans="1:11">
      <c r="A878">
        <v>876</v>
      </c>
      <c r="B878">
        <v>73.9498246688762</v>
      </c>
      <c r="C878">
        <v>2454.99095889507</v>
      </c>
      <c r="D878">
        <v>0.614117558772536</v>
      </c>
      <c r="E878">
        <v>284.113820074022</v>
      </c>
      <c r="F878">
        <v>10.0919707739838</v>
      </c>
      <c r="G878">
        <v>376.783375403267</v>
      </c>
      <c r="H878">
        <v>0.197135292505446</v>
      </c>
      <c r="I878">
        <v>0.149197706062124</v>
      </c>
      <c r="J878">
        <v>17.5418886957916</v>
      </c>
      <c r="K878">
        <v>2.85580122939788</v>
      </c>
    </row>
    <row r="879" spans="1:11">
      <c r="A879">
        <v>877</v>
      </c>
      <c r="B879">
        <v>73.9498070028031</v>
      </c>
      <c r="C879">
        <v>2454.98968977313</v>
      </c>
      <c r="D879">
        <v>0.614117560152647</v>
      </c>
      <c r="E879">
        <v>284.113684380227</v>
      </c>
      <c r="F879">
        <v>10.0919759910899</v>
      </c>
      <c r="G879">
        <v>376.78359245697</v>
      </c>
      <c r="H879">
        <v>0.197135285673521</v>
      </c>
      <c r="I879">
        <v>0.149197701078873</v>
      </c>
      <c r="J879">
        <v>17.541888059635</v>
      </c>
      <c r="K879">
        <v>2.85580122939788</v>
      </c>
    </row>
    <row r="880" spans="1:11">
      <c r="A880">
        <v>878</v>
      </c>
      <c r="B880">
        <v>73.9498629749697</v>
      </c>
      <c r="C880">
        <v>2454.99260278585</v>
      </c>
      <c r="D880">
        <v>0.614117558197789</v>
      </c>
      <c r="E880">
        <v>284.113991178755</v>
      </c>
      <c r="F880">
        <v>10.0919640162862</v>
      </c>
      <c r="G880">
        <v>376.783113387263</v>
      </c>
      <c r="H880">
        <v>0.197135304897266</v>
      </c>
      <c r="I880">
        <v>0.149197712323324</v>
      </c>
      <c r="J880">
        <v>17.54188989124</v>
      </c>
      <c r="K880">
        <v>2.85580122939788</v>
      </c>
    </row>
    <row r="881" spans="1:11">
      <c r="A881">
        <v>879</v>
      </c>
      <c r="B881">
        <v>73.9498580656439</v>
      </c>
      <c r="C881">
        <v>2454.99276595273</v>
      </c>
      <c r="D881">
        <v>0.614117557224574</v>
      </c>
      <c r="E881">
        <v>284.11401079205</v>
      </c>
      <c r="F881">
        <v>10.0919633455411</v>
      </c>
      <c r="G881">
        <v>376.783075664956</v>
      </c>
      <c r="H881">
        <v>0.197135304127657</v>
      </c>
      <c r="I881">
        <v>0.149197713053716</v>
      </c>
      <c r="J881">
        <v>17.5418897996567</v>
      </c>
      <c r="K881">
        <v>2.85580122939788</v>
      </c>
    </row>
    <row r="882" spans="1:11">
      <c r="A882">
        <v>880</v>
      </c>
      <c r="B882">
        <v>73.94993765858</v>
      </c>
      <c r="C882">
        <v>2454.99134784667</v>
      </c>
      <c r="D882">
        <v>0.614117565853953</v>
      </c>
      <c r="E882">
        <v>284.113828942968</v>
      </c>
      <c r="F882">
        <v>10.0919691750828</v>
      </c>
      <c r="G882">
        <v>376.783426218328</v>
      </c>
      <c r="H882">
        <v>0.197135319477604</v>
      </c>
      <c r="I882">
        <v>0.149197706220976</v>
      </c>
      <c r="J882">
        <v>17.5418914967122</v>
      </c>
      <c r="K882">
        <v>2.85580122939788</v>
      </c>
    </row>
    <row r="883" spans="1:11">
      <c r="A883">
        <v>881</v>
      </c>
      <c r="B883">
        <v>73.9498896327054</v>
      </c>
      <c r="C883">
        <v>2454.99254291814</v>
      </c>
      <c r="D883">
        <v>0.614117560254481</v>
      </c>
      <c r="E883">
        <v>284.113976429297</v>
      </c>
      <c r="F883">
        <v>10.0919642623899</v>
      </c>
      <c r="G883">
        <v>376.783154616875</v>
      </c>
      <c r="H883">
        <v>0.197135310922975</v>
      </c>
      <c r="I883">
        <v>0.149197711739625</v>
      </c>
      <c r="J883">
        <v>17.5418905260594</v>
      </c>
      <c r="K883">
        <v>2.85580122939788</v>
      </c>
    </row>
    <row r="884" spans="1:11">
      <c r="A884">
        <v>882</v>
      </c>
      <c r="B884">
        <v>73.9498772641612</v>
      </c>
      <c r="C884">
        <v>2454.98930856216</v>
      </c>
      <c r="D884">
        <v>0.614117565333043</v>
      </c>
      <c r="E884">
        <v>284.113620579083</v>
      </c>
      <c r="F884">
        <v>10.0919775581729</v>
      </c>
      <c r="G884">
        <v>376.783734835181</v>
      </c>
      <c r="H884">
        <v>0.197135301143454</v>
      </c>
      <c r="I884">
        <v>0.149197698615594</v>
      </c>
      <c r="J884">
        <v>17.5418897023812</v>
      </c>
      <c r="K884">
        <v>2.85580122939788</v>
      </c>
    </row>
    <row r="885" spans="1:11">
      <c r="A885">
        <v>883</v>
      </c>
      <c r="B885">
        <v>73.9499265213239</v>
      </c>
      <c r="C885">
        <v>2454.99035920457</v>
      </c>
      <c r="D885">
        <v>0.614117567379342</v>
      </c>
      <c r="E885">
        <v>284.113722459945</v>
      </c>
      <c r="F885">
        <v>10.0919732391906</v>
      </c>
      <c r="G885">
        <v>376.783600295231</v>
      </c>
      <c r="H885">
        <v>0.197135314746835</v>
      </c>
      <c r="I885">
        <v>0.149197702307552</v>
      </c>
      <c r="J885">
        <v>17.5418910634084</v>
      </c>
      <c r="K885">
        <v>2.85580122939788</v>
      </c>
    </row>
    <row r="886" spans="1:11">
      <c r="A886">
        <v>884</v>
      </c>
      <c r="B886">
        <v>73.9499255389365</v>
      </c>
      <c r="C886">
        <v>2454.99099893994</v>
      </c>
      <c r="D886">
        <v>0.614117565558215</v>
      </c>
      <c r="E886">
        <v>284.11379385206</v>
      </c>
      <c r="F886">
        <v>10.0919706093675</v>
      </c>
      <c r="G886">
        <v>376.783477677634</v>
      </c>
      <c r="H886">
        <v>0.197135315915861</v>
      </c>
      <c r="I886">
        <v>0.149197704943542</v>
      </c>
      <c r="J886">
        <v>17.5418911455059</v>
      </c>
      <c r="K886">
        <v>2.85580122939788</v>
      </c>
    </row>
    <row r="887" spans="1:11">
      <c r="A887">
        <v>885</v>
      </c>
      <c r="B887">
        <v>73.9499333535624</v>
      </c>
      <c r="C887">
        <v>2454.99146320585</v>
      </c>
      <c r="D887">
        <v>0.614117565082303</v>
      </c>
      <c r="E887">
        <v>284.113843107866</v>
      </c>
      <c r="F887">
        <v>10.0919687008647</v>
      </c>
      <c r="G887">
        <v>376.783401221619</v>
      </c>
      <c r="H887">
        <v>0.197135318706253</v>
      </c>
      <c r="I887">
        <v>0.14919770675139</v>
      </c>
      <c r="J887">
        <v>17.5418914085047</v>
      </c>
      <c r="K887">
        <v>2.85580122939788</v>
      </c>
    </row>
    <row r="888" spans="1:11">
      <c r="A888">
        <v>886</v>
      </c>
      <c r="B888">
        <v>73.9499438683102</v>
      </c>
      <c r="C888">
        <v>2454.99222389583</v>
      </c>
      <c r="D888">
        <v>0.614117564585931</v>
      </c>
      <c r="E888">
        <v>284.113924440701</v>
      </c>
      <c r="F888">
        <v>10.0919655738245</v>
      </c>
      <c r="G888">
        <v>376.783270877278</v>
      </c>
      <c r="H888">
        <v>0.197135322801066</v>
      </c>
      <c r="I888">
        <v>0.149197709737914</v>
      </c>
      <c r="J888">
        <v>17.5418917905879</v>
      </c>
      <c r="K888">
        <v>2.85580122939788</v>
      </c>
    </row>
    <row r="889" spans="1:11">
      <c r="A889">
        <v>887</v>
      </c>
      <c r="B889">
        <v>73.9499836454715</v>
      </c>
      <c r="C889">
        <v>2454.99367800334</v>
      </c>
      <c r="D889">
        <v>0.614117563844903</v>
      </c>
      <c r="E889">
        <v>284.11407392227</v>
      </c>
      <c r="F889">
        <v>10.0919595962926</v>
      </c>
      <c r="G889">
        <v>376.783038786443</v>
      </c>
      <c r="H889">
        <v>0.197135335184831</v>
      </c>
      <c r="I889">
        <v>0.149197715194574</v>
      </c>
      <c r="J889">
        <v>17.5418929959772</v>
      </c>
      <c r="K889">
        <v>2.85580122939788</v>
      </c>
    </row>
    <row r="890" spans="1:11">
      <c r="A890">
        <v>888</v>
      </c>
      <c r="B890">
        <v>73.9499958930142</v>
      </c>
      <c r="C890">
        <v>2454.99055796176</v>
      </c>
      <c r="D890">
        <v>0.614117571496853</v>
      </c>
      <c r="E890">
        <v>284.113723347213</v>
      </c>
      <c r="F890">
        <v>10.0919724221398</v>
      </c>
      <c r="G890">
        <v>376.783631582391</v>
      </c>
      <c r="H890">
        <v>0.197135331302472</v>
      </c>
      <c r="I890">
        <v>0.149197702232146</v>
      </c>
      <c r="J890">
        <v>17.54189278475</v>
      </c>
      <c r="K890">
        <v>2.85580122939788</v>
      </c>
    </row>
    <row r="891" spans="1:11">
      <c r="A891">
        <v>889</v>
      </c>
      <c r="B891">
        <v>73.9499911195103</v>
      </c>
      <c r="C891">
        <v>2454.98990968845</v>
      </c>
      <c r="D891">
        <v>0.614117572318571</v>
      </c>
      <c r="E891">
        <v>284.113652690227</v>
      </c>
      <c r="F891">
        <v>10.0919750870617</v>
      </c>
      <c r="G891">
        <v>376.783743456481</v>
      </c>
      <c r="H891">
        <v>0.197135328835206</v>
      </c>
      <c r="I891">
        <v>0.149197699628448</v>
      </c>
      <c r="J891">
        <v>17.5418925667377</v>
      </c>
      <c r="K891">
        <v>2.85580122939788</v>
      </c>
    </row>
    <row r="892" spans="1:11">
      <c r="A892">
        <v>890</v>
      </c>
      <c r="B892">
        <v>73.9501477314122</v>
      </c>
      <c r="C892">
        <v>2454.98898655921</v>
      </c>
      <c r="D892">
        <v>0.614117585436258</v>
      </c>
      <c r="E892">
        <v>284.113502449663</v>
      </c>
      <c r="F892">
        <v>10.0919788818637</v>
      </c>
      <c r="G892">
        <v>376.78408717555</v>
      </c>
      <c r="H892">
        <v>0.197135363056715</v>
      </c>
      <c r="I892">
        <v>0.149197693848488</v>
      </c>
      <c r="J892">
        <v>17.5418962095792</v>
      </c>
      <c r="K892">
        <v>2.85580122939788</v>
      </c>
    </row>
    <row r="893" spans="1:11">
      <c r="A893">
        <v>891</v>
      </c>
      <c r="B893">
        <v>73.9499435040293</v>
      </c>
      <c r="C893">
        <v>2454.99167871303</v>
      </c>
      <c r="D893">
        <v>0.614117565283264</v>
      </c>
      <c r="E893">
        <v>284.113863840822</v>
      </c>
      <c r="F893">
        <v>10.0919678149588</v>
      </c>
      <c r="G893">
        <v>376.78336398191</v>
      </c>
      <c r="H893">
        <v>0.197135321623419</v>
      </c>
      <c r="I893">
        <v>0.149197707496204</v>
      </c>
      <c r="J893">
        <v>17.5418917000305</v>
      </c>
      <c r="K893">
        <v>2.85580122939788</v>
      </c>
    </row>
    <row r="894" spans="1:11">
      <c r="A894">
        <v>892</v>
      </c>
      <c r="B894">
        <v>73.9500976322272</v>
      </c>
      <c r="C894">
        <v>2454.99143804966</v>
      </c>
      <c r="D894">
        <v>0.614117577663128</v>
      </c>
      <c r="E894">
        <v>284.113790278925</v>
      </c>
      <c r="F894">
        <v>10.0919688042767</v>
      </c>
      <c r="G894">
        <v>376.783584674213</v>
      </c>
      <c r="H894">
        <v>0.197135356696922</v>
      </c>
      <c r="I894">
        <v>0.149197704554482</v>
      </c>
      <c r="J894">
        <v>17.541895391446</v>
      </c>
      <c r="K894">
        <v>2.85580122939788</v>
      </c>
    </row>
    <row r="895" spans="1:11">
      <c r="A895">
        <v>893</v>
      </c>
      <c r="B895">
        <v>73.9500266957292</v>
      </c>
      <c r="C895">
        <v>2454.99136736272</v>
      </c>
      <c r="D895">
        <v>0.614117572111347</v>
      </c>
      <c r="E895">
        <v>284.113803977863</v>
      </c>
      <c r="F895">
        <v>10.0919690948563</v>
      </c>
      <c r="G895">
        <v>376.783516770779</v>
      </c>
      <c r="H895">
        <v>0.19713534015326</v>
      </c>
      <c r="I895">
        <v>0.149197705164376</v>
      </c>
      <c r="J895">
        <v>17.5418936616411</v>
      </c>
      <c r="K895">
        <v>2.85580122939788</v>
      </c>
    </row>
    <row r="896" spans="1:11">
      <c r="A896">
        <v>894</v>
      </c>
      <c r="B896">
        <v>73.9499968670964</v>
      </c>
      <c r="C896">
        <v>2454.98680843999</v>
      </c>
      <c r="D896">
        <v>0.614117579400848</v>
      </c>
      <c r="E896">
        <v>284.113306264439</v>
      </c>
      <c r="F896">
        <v>10.0919878356932</v>
      </c>
      <c r="G896">
        <v>376.784330314498</v>
      </c>
      <c r="H896">
        <v>0.197135323426026</v>
      </c>
      <c r="I896">
        <v>0.149197686832142</v>
      </c>
      <c r="J896">
        <v>17.5418921946428</v>
      </c>
      <c r="K896">
        <v>2.85580122939788</v>
      </c>
    </row>
    <row r="897" spans="1:11">
      <c r="A897">
        <v>895</v>
      </c>
      <c r="B897">
        <v>73.9500435609167</v>
      </c>
      <c r="C897">
        <v>2454.99144651289</v>
      </c>
      <c r="D897">
        <v>0.614117572984093</v>
      </c>
      <c r="E897">
        <v>284.113807590483</v>
      </c>
      <c r="F897">
        <v>10.0919687694861</v>
      </c>
      <c r="G897">
        <v>376.783516660353</v>
      </c>
      <c r="H897">
        <v>0.197135344267913</v>
      </c>
      <c r="I897">
        <v>0.14919770527018</v>
      </c>
      <c r="J897">
        <v>17.5418940870609</v>
      </c>
      <c r="K897">
        <v>2.85580122939788</v>
      </c>
    </row>
    <row r="898" spans="1:11">
      <c r="A898">
        <v>896</v>
      </c>
      <c r="B898">
        <v>73.9500590978736</v>
      </c>
      <c r="C898">
        <v>2454.99240631097</v>
      </c>
      <c r="D898">
        <v>0.614117571581666</v>
      </c>
      <c r="E898">
        <v>284.113909585228</v>
      </c>
      <c r="F898">
        <v>10.0919648239536</v>
      </c>
      <c r="G898">
        <v>376.783355134521</v>
      </c>
      <c r="H898">
        <v>0.197135349910778</v>
      </c>
      <c r="I898">
        <v>0.149197709013236</v>
      </c>
      <c r="J898">
        <v>17.5418946174928</v>
      </c>
      <c r="K898">
        <v>2.85580122939788</v>
      </c>
    </row>
    <row r="899" spans="1:11">
      <c r="A899">
        <v>897</v>
      </c>
      <c r="B899">
        <v>73.9500409049847</v>
      </c>
      <c r="C899">
        <v>2454.99156915556</v>
      </c>
      <c r="D899">
        <v>0.614117572012617</v>
      </c>
      <c r="E899">
        <v>284.113822052839</v>
      </c>
      <c r="F899">
        <v>10.0919682653271</v>
      </c>
      <c r="G899">
        <v>376.783490334122</v>
      </c>
      <c r="H899">
        <v>0.197135343901962</v>
      </c>
      <c r="I899">
        <v>0.149197705808267</v>
      </c>
      <c r="J899">
        <v>17.5418940404352</v>
      </c>
      <c r="K899">
        <v>2.85580122939788</v>
      </c>
    </row>
    <row r="900" spans="1:11">
      <c r="A900">
        <v>898</v>
      </c>
      <c r="B900">
        <v>73.950076212236</v>
      </c>
      <c r="C900">
        <v>2454.99054608475</v>
      </c>
      <c r="D900">
        <v>0.614117576130523</v>
      </c>
      <c r="E900">
        <v>284.113697559373</v>
      </c>
      <c r="F900">
        <v>10.0919724709638</v>
      </c>
      <c r="G900">
        <v>376.78371556568</v>
      </c>
      <c r="H900">
        <v>0.197135349882675</v>
      </c>
      <c r="I900">
        <v>0.1491977011574</v>
      </c>
      <c r="J900">
        <v>17.5418947297637</v>
      </c>
      <c r="K900">
        <v>2.85580122939788</v>
      </c>
    </row>
    <row r="901" spans="1:11">
      <c r="A901">
        <v>899</v>
      </c>
      <c r="B901">
        <v>73.9500394198205</v>
      </c>
      <c r="C901">
        <v>2454.99186657312</v>
      </c>
      <c r="D901">
        <v>0.614117571337767</v>
      </c>
      <c r="E901">
        <v>284.113855559125</v>
      </c>
      <c r="F901">
        <v>10.0919670427045</v>
      </c>
      <c r="G901">
        <v>376.783433223634</v>
      </c>
      <c r="H901">
        <v>0.197135344205371</v>
      </c>
      <c r="I901">
        <v>0.149197707047365</v>
      </c>
      <c r="J901">
        <v>17.5418940536087</v>
      </c>
      <c r="K901">
        <v>2.85580122939788</v>
      </c>
    </row>
    <row r="902" spans="1:11">
      <c r="A902">
        <v>900</v>
      </c>
      <c r="B902">
        <v>73.9500129495384</v>
      </c>
      <c r="C902">
        <v>2454.99129810737</v>
      </c>
      <c r="D902">
        <v>0.614117570973519</v>
      </c>
      <c r="E902">
        <v>284.113800476126</v>
      </c>
      <c r="F902">
        <v>10.0919693795509</v>
      </c>
      <c r="G902">
        <v>376.783514401088</v>
      </c>
      <c r="H902">
        <v>0.197135336812579</v>
      </c>
      <c r="I902">
        <v>0.149197705055788</v>
      </c>
      <c r="J902">
        <v>17.5418933157968</v>
      </c>
      <c r="K902">
        <v>2.85580122939788</v>
      </c>
    </row>
    <row r="903" spans="1:11">
      <c r="A903">
        <v>901</v>
      </c>
      <c r="B903">
        <v>73.9500049409268</v>
      </c>
      <c r="C903">
        <v>2454.99045079379</v>
      </c>
      <c r="D903">
        <v>0.61411757160653</v>
      </c>
      <c r="E903">
        <v>284.113708658722</v>
      </c>
      <c r="F903">
        <v>10.0919728626858</v>
      </c>
      <c r="G903">
        <v>376.783657327773</v>
      </c>
      <c r="H903">
        <v>0.197135333182272</v>
      </c>
      <c r="I903">
        <v>0.149197701674424</v>
      </c>
      <c r="J903">
        <v>17.5418929868966</v>
      </c>
      <c r="K903">
        <v>2.85580122939788</v>
      </c>
    </row>
    <row r="904" spans="1:11">
      <c r="A904">
        <v>902</v>
      </c>
      <c r="B904">
        <v>73.9501304041956</v>
      </c>
      <c r="C904">
        <v>2454.9909295569</v>
      </c>
      <c r="D904">
        <v>0.614117579387509</v>
      </c>
      <c r="E904">
        <v>284.113723686347</v>
      </c>
      <c r="F904">
        <v>10.0919708945871</v>
      </c>
      <c r="G904">
        <v>376.783703256766</v>
      </c>
      <c r="H904">
        <v>0.197135363256925</v>
      </c>
      <c r="I904">
        <v>0.149197702040825</v>
      </c>
      <c r="J904">
        <v>17.5418961074988</v>
      </c>
      <c r="K904">
        <v>2.85580122939788</v>
      </c>
    </row>
    <row r="905" spans="1:11">
      <c r="A905">
        <v>903</v>
      </c>
      <c r="B905">
        <v>73.9500008410919</v>
      </c>
      <c r="C905">
        <v>2454.9911013268</v>
      </c>
      <c r="D905">
        <v>0.614117570224616</v>
      </c>
      <c r="E905">
        <v>284.11378224474</v>
      </c>
      <c r="F905">
        <v>10.0919701884758</v>
      </c>
      <c r="G905">
        <v>376.783534352395</v>
      </c>
      <c r="H905">
        <v>0.197135333618367</v>
      </c>
      <c r="I905">
        <v>0.149197704398747</v>
      </c>
      <c r="J905">
        <v>17.5418929923964</v>
      </c>
      <c r="K905">
        <v>2.85580122939788</v>
      </c>
    </row>
    <row r="906" spans="1:11">
      <c r="A906">
        <v>904</v>
      </c>
      <c r="B906">
        <v>73.9499807764835</v>
      </c>
      <c r="C906">
        <v>2454.99166907611</v>
      </c>
      <c r="D906">
        <v>0.614117567859717</v>
      </c>
      <c r="E906">
        <v>284.113851491645</v>
      </c>
      <c r="F906">
        <v>10.0919678545742</v>
      </c>
      <c r="G906">
        <v>376.78340962975</v>
      </c>
      <c r="H906">
        <v>0.197135330177799</v>
      </c>
      <c r="I906">
        <v>0.149197706986915</v>
      </c>
      <c r="J906">
        <v>17.5418925963745</v>
      </c>
      <c r="K906">
        <v>2.85580122939788</v>
      </c>
    </row>
    <row r="907" spans="1:11">
      <c r="A907">
        <v>905</v>
      </c>
      <c r="B907">
        <v>73.9500250445634</v>
      </c>
      <c r="C907">
        <v>2454.99035296159</v>
      </c>
      <c r="D907">
        <v>0.61411757303789</v>
      </c>
      <c r="E907">
        <v>284.113691706094</v>
      </c>
      <c r="F907">
        <v>10.0919732648543</v>
      </c>
      <c r="G907">
        <v>376.783699037902</v>
      </c>
      <c r="H907">
        <v>0.197135337592186</v>
      </c>
      <c r="I907">
        <v>0.149197701019804</v>
      </c>
      <c r="J907">
        <v>17.5418934549335</v>
      </c>
      <c r="K907">
        <v>2.85580122939788</v>
      </c>
    </row>
    <row r="908" spans="1:11">
      <c r="A908">
        <v>906</v>
      </c>
      <c r="B908">
        <v>73.9500055276007</v>
      </c>
      <c r="C908">
        <v>2454.99058350759</v>
      </c>
      <c r="D908">
        <v>0.614117571422531</v>
      </c>
      <c r="E908">
        <v>284.113723236291</v>
      </c>
      <c r="F908">
        <v>10.091972317126</v>
      </c>
      <c r="G908">
        <v>376.78363369143</v>
      </c>
      <c r="H908">
        <v>0.197135333601687</v>
      </c>
      <c r="I908">
        <v>0.149197702211972</v>
      </c>
      <c r="J908">
        <v>17.5418930226983</v>
      </c>
      <c r="K908">
        <v>2.85580122939788</v>
      </c>
    </row>
    <row r="909" spans="1:11">
      <c r="A909">
        <v>907</v>
      </c>
      <c r="B909">
        <v>73.9500095789685</v>
      </c>
      <c r="C909">
        <v>2454.98920343331</v>
      </c>
      <c r="D909">
        <v>0.614117574783948</v>
      </c>
      <c r="E909">
        <v>284.11356862133</v>
      </c>
      <c r="F909">
        <v>10.0919779903369</v>
      </c>
      <c r="G909">
        <v>376.783896898535</v>
      </c>
      <c r="H909">
        <v>0.197135331539287</v>
      </c>
      <c r="I909">
        <v>0.149197696498742</v>
      </c>
      <c r="J909">
        <v>17.5418928932509</v>
      </c>
      <c r="K909">
        <v>2.85580122939788</v>
      </c>
    </row>
    <row r="910" spans="1:11">
      <c r="A910">
        <v>908</v>
      </c>
      <c r="B910">
        <v>73.9500328050683</v>
      </c>
      <c r="C910">
        <v>2454.9904110587</v>
      </c>
      <c r="D910">
        <v>0.614117573729543</v>
      </c>
      <c r="E910">
        <v>284.113695773294</v>
      </c>
      <c r="F910">
        <v>10.0919730260288</v>
      </c>
      <c r="G910">
        <v>376.783695803081</v>
      </c>
      <c r="H910">
        <v>0.197135339535817</v>
      </c>
      <c r="I910">
        <v>0.149197701157497</v>
      </c>
      <c r="J910">
        <v>17.5418936550122</v>
      </c>
      <c r="K910">
        <v>2.85580122939788</v>
      </c>
    </row>
    <row r="911" spans="1:11">
      <c r="A911">
        <v>909</v>
      </c>
      <c r="B911">
        <v>73.9500336088749</v>
      </c>
      <c r="C911">
        <v>2454.98847469286</v>
      </c>
      <c r="D911">
        <v>0.614117577636325</v>
      </c>
      <c r="E911">
        <v>284.113480274386</v>
      </c>
      <c r="F911">
        <v>10.0919809860465</v>
      </c>
      <c r="G911">
        <v>376.784055510215</v>
      </c>
      <c r="H911">
        <v>0.197135335548086</v>
      </c>
      <c r="I911">
        <v>0.149197693199371</v>
      </c>
      <c r="J911">
        <v>17.5418933583095</v>
      </c>
      <c r="K911">
        <v>2.85580122939788</v>
      </c>
    </row>
    <row r="912" spans="1:11">
      <c r="A912">
        <v>910</v>
      </c>
      <c r="B912">
        <v>73.9500452527056</v>
      </c>
      <c r="C912">
        <v>2454.9884633973</v>
      </c>
      <c r="D912">
        <v>0.614117578659262</v>
      </c>
      <c r="E912">
        <v>284.113475483606</v>
      </c>
      <c r="F912">
        <v>10.0919810324803</v>
      </c>
      <c r="G912">
        <v>376.784071322926</v>
      </c>
      <c r="H912">
        <v>0.197135338211711</v>
      </c>
      <c r="I912">
        <v>0.14919769300561</v>
      </c>
      <c r="J912">
        <v>17.54189363837</v>
      </c>
      <c r="K912">
        <v>2.85580122939788</v>
      </c>
    </row>
    <row r="913" spans="1:11">
      <c r="A913">
        <v>911</v>
      </c>
      <c r="B913">
        <v>73.9500808572151</v>
      </c>
      <c r="C913">
        <v>2454.98778849431</v>
      </c>
      <c r="D913">
        <v>0.614117582364811</v>
      </c>
      <c r="E913">
        <v>284.113389581487</v>
      </c>
      <c r="F913">
        <v>10.0919838068763</v>
      </c>
      <c r="G913">
        <v>376.784231942073</v>
      </c>
      <c r="H913">
        <v>0.197135345028473</v>
      </c>
      <c r="I913">
        <v>0.149197689778658</v>
      </c>
      <c r="J913">
        <v>17.5418943941934</v>
      </c>
      <c r="K913">
        <v>2.85580122939788</v>
      </c>
    </row>
    <row r="914" spans="1:11">
      <c r="A914">
        <v>912</v>
      </c>
      <c r="B914">
        <v>73.9500300991151</v>
      </c>
      <c r="C914">
        <v>2454.98891862921</v>
      </c>
      <c r="D914">
        <v>0.614117576660552</v>
      </c>
      <c r="E914">
        <v>284.113530704594</v>
      </c>
      <c r="F914">
        <v>10.0919791611107</v>
      </c>
      <c r="G914">
        <v>376.78397070101</v>
      </c>
      <c r="H914">
        <v>0.197135335683226</v>
      </c>
      <c r="I914">
        <v>0.149197695067359</v>
      </c>
      <c r="J914">
        <v>17.5418933450492</v>
      </c>
      <c r="K914">
        <v>2.85580122939788</v>
      </c>
    </row>
    <row r="915" spans="1:11">
      <c r="A915">
        <v>913</v>
      </c>
      <c r="B915">
        <v>73.9499672957686</v>
      </c>
      <c r="C915">
        <v>2454.98922096799</v>
      </c>
      <c r="D915">
        <v>0.614117571498887</v>
      </c>
      <c r="E915">
        <v>284.113583421734</v>
      </c>
      <c r="F915">
        <v>10.0919779182552</v>
      </c>
      <c r="G915">
        <v>376.783845950173</v>
      </c>
      <c r="H915">
        <v>0.197135321805265</v>
      </c>
      <c r="I915">
        <v>0.149197697107507</v>
      </c>
      <c r="J915">
        <v>17.5418918718517</v>
      </c>
      <c r="K915">
        <v>2.85580122939788</v>
      </c>
    </row>
    <row r="916" spans="1:11">
      <c r="A916">
        <v>914</v>
      </c>
      <c r="B916">
        <v>73.9500340689439</v>
      </c>
      <c r="C916">
        <v>2454.98824483261</v>
      </c>
      <c r="D916">
        <v>0.614117578303891</v>
      </c>
      <c r="E916">
        <v>284.113454599554</v>
      </c>
      <c r="F916">
        <v>10.0919819309574</v>
      </c>
      <c r="G916">
        <v>376.784100242254</v>
      </c>
      <c r="H916">
        <v>0.197135335145654</v>
      </c>
      <c r="I916">
        <v>0.149197692251602</v>
      </c>
      <c r="J916">
        <v>17.5418933309899</v>
      </c>
      <c r="K916">
        <v>2.85580122939788</v>
      </c>
    </row>
    <row r="917" spans="1:11">
      <c r="A917">
        <v>915</v>
      </c>
      <c r="B917">
        <v>73.9500333778737</v>
      </c>
      <c r="C917">
        <v>2454.98678722184</v>
      </c>
      <c r="D917">
        <v>0.614117581184155</v>
      </c>
      <c r="E917">
        <v>284.113292733508</v>
      </c>
      <c r="F917">
        <v>10.091987922917</v>
      </c>
      <c r="G917">
        <v>376.784367249417</v>
      </c>
      <c r="H917">
        <v>0.197135331876579</v>
      </c>
      <c r="I917">
        <v>0.149197686274371</v>
      </c>
      <c r="J917">
        <v>17.5418930795353</v>
      </c>
      <c r="K917">
        <v>2.85580122939788</v>
      </c>
    </row>
    <row r="918" spans="1:11">
      <c r="A918">
        <v>916</v>
      </c>
      <c r="B918">
        <v>73.9500335144595</v>
      </c>
      <c r="C918">
        <v>2454.98840468604</v>
      </c>
      <c r="D918">
        <v>0.614117578136995</v>
      </c>
      <c r="E918">
        <v>284.113472536205</v>
      </c>
      <c r="F918">
        <v>10.0919812738309</v>
      </c>
      <c r="G918">
        <v>376.784070573597</v>
      </c>
      <c r="H918">
        <v>0.197135335363407</v>
      </c>
      <c r="I918">
        <v>0.149197692914877</v>
      </c>
      <c r="J918">
        <v>17.5418933440476</v>
      </c>
      <c r="K918">
        <v>2.85580122939788</v>
      </c>
    </row>
    <row r="919" spans="1:11">
      <c r="A919">
        <v>917</v>
      </c>
      <c r="B919">
        <v>73.9500526907719</v>
      </c>
      <c r="C919">
        <v>2454.98748999777</v>
      </c>
      <c r="D919">
        <v>0.614117581400058</v>
      </c>
      <c r="E919">
        <v>284.113365029296</v>
      </c>
      <c r="F919">
        <v>10.0919850339384</v>
      </c>
      <c r="G919">
        <v>376.784261731192</v>
      </c>
      <c r="H919">
        <v>0.197135337822161</v>
      </c>
      <c r="I919">
        <v>0.149197688917165</v>
      </c>
      <c r="J919">
        <v>17.5418936588451</v>
      </c>
      <c r="K919">
        <v>2.85580122939788</v>
      </c>
    </row>
    <row r="920" spans="1:11">
      <c r="A920">
        <v>918</v>
      </c>
      <c r="B920">
        <v>73.9500568082281</v>
      </c>
      <c r="C920">
        <v>2454.98752688453</v>
      </c>
      <c r="D920">
        <v>0.614117581512967</v>
      </c>
      <c r="E920">
        <v>284.113367864678</v>
      </c>
      <c r="F920">
        <v>10.091984882304</v>
      </c>
      <c r="G920">
        <v>376.784258283193</v>
      </c>
      <c r="H920">
        <v>0.197135338863807</v>
      </c>
      <c r="I920">
        <v>0.14919768901508</v>
      </c>
      <c r="J920">
        <v>17.5418937653483</v>
      </c>
      <c r="K920">
        <v>2.85580122939788</v>
      </c>
    </row>
    <row r="921" spans="1:11">
      <c r="A921">
        <v>919</v>
      </c>
      <c r="B921">
        <v>73.9500577088811</v>
      </c>
      <c r="C921">
        <v>2454.98759951564</v>
      </c>
      <c r="D921">
        <v>0.614117581875894</v>
      </c>
      <c r="E921">
        <v>284.113375721693</v>
      </c>
      <c r="F921">
        <v>10.0919845837314</v>
      </c>
      <c r="G921">
        <v>376.784250698181</v>
      </c>
      <c r="H921">
        <v>0.197135339184625</v>
      </c>
      <c r="I921">
        <v>0.149197689306681</v>
      </c>
      <c r="J921">
        <v>17.5418937952604</v>
      </c>
      <c r="K921">
        <v>2.85580122939788</v>
      </c>
    </row>
    <row r="922" spans="1:11">
      <c r="A922">
        <v>920</v>
      </c>
      <c r="B922">
        <v>73.9501284483572</v>
      </c>
      <c r="C922">
        <v>2454.98750724859</v>
      </c>
      <c r="D922">
        <v>0.614117587101044</v>
      </c>
      <c r="E922">
        <v>284.113343945708</v>
      </c>
      <c r="F922">
        <v>10.0919849630236</v>
      </c>
      <c r="G922">
        <v>376.784345040084</v>
      </c>
      <c r="H922">
        <v>0.197135355348912</v>
      </c>
      <c r="I922">
        <v>0.149197688027912</v>
      </c>
      <c r="J922">
        <v>17.541895494579</v>
      </c>
      <c r="K922">
        <v>2.85580122939788</v>
      </c>
    </row>
    <row r="923" spans="1:11">
      <c r="A923">
        <v>921</v>
      </c>
      <c r="B923">
        <v>73.9501111185127</v>
      </c>
      <c r="C923">
        <v>2454.98690263785</v>
      </c>
      <c r="D923">
        <v>0.614117587077694</v>
      </c>
      <c r="E923">
        <v>284.113282</v>
      </c>
      <c r="F923">
        <v>10.0919874484635</v>
      </c>
      <c r="G923">
        <v>376.784437815917</v>
      </c>
      <c r="H923">
        <v>0.197135350042054</v>
      </c>
      <c r="I923">
        <v>0.149197685766274</v>
      </c>
      <c r="J923">
        <v>17.5418949763378</v>
      </c>
      <c r="K923">
        <v>2.85580122939788</v>
      </c>
    </row>
    <row r="924" spans="1:11">
      <c r="A924">
        <v>922</v>
      </c>
      <c r="B924">
        <v>73.9501599624469</v>
      </c>
      <c r="C924">
        <v>2454.98790378794</v>
      </c>
      <c r="D924">
        <v>0.614117588717155</v>
      </c>
      <c r="E924">
        <v>284.113378456588</v>
      </c>
      <c r="F924">
        <v>10.0919833329263</v>
      </c>
      <c r="G924">
        <v>376.784307506071</v>
      </c>
      <c r="H924">
        <v>0.197135363480459</v>
      </c>
      <c r="I924">
        <v>0.149197689256038</v>
      </c>
      <c r="J924">
        <v>17.5418963221329</v>
      </c>
      <c r="K924">
        <v>2.85580122939788</v>
      </c>
    </row>
    <row r="925" spans="1:11">
      <c r="A925">
        <v>923</v>
      </c>
      <c r="B925">
        <v>73.9501501035591</v>
      </c>
      <c r="C925">
        <v>2454.98805341813</v>
      </c>
      <c r="D925">
        <v>0.614117587839492</v>
      </c>
      <c r="E925">
        <v>284.113398075336</v>
      </c>
      <c r="F925">
        <v>10.0919827178254</v>
      </c>
      <c r="G925">
        <v>376.784268599251</v>
      </c>
      <c r="H925">
        <v>0.197135361533096</v>
      </c>
      <c r="I925">
        <v>0.149197689994721</v>
      </c>
      <c r="J925">
        <v>17.5418961088787</v>
      </c>
      <c r="K925">
        <v>2.85580122939788</v>
      </c>
    </row>
    <row r="926" spans="1:11">
      <c r="A926">
        <v>924</v>
      </c>
      <c r="B926">
        <v>73.9501774317777</v>
      </c>
      <c r="C926">
        <v>2454.98816886018</v>
      </c>
      <c r="D926">
        <v>0.614117589630681</v>
      </c>
      <c r="E926">
        <v>284.113402659556</v>
      </c>
      <c r="F926">
        <v>10.0919822432654</v>
      </c>
      <c r="G926">
        <v>376.784281147717</v>
      </c>
      <c r="H926">
        <v>0.197135368053631</v>
      </c>
      <c r="I926">
        <v>0.149197690125923</v>
      </c>
      <c r="J926">
        <v>17.5418967852652</v>
      </c>
      <c r="K926">
        <v>2.85580122939788</v>
      </c>
    </row>
    <row r="927" spans="1:11">
      <c r="A927">
        <v>925</v>
      </c>
      <c r="B927">
        <v>73.9501684998508</v>
      </c>
      <c r="C927">
        <v>2454.98837723684</v>
      </c>
      <c r="D927">
        <v>0.614117588666804</v>
      </c>
      <c r="E927">
        <v>284.113428557464</v>
      </c>
      <c r="F927">
        <v>10.0919813866693</v>
      </c>
      <c r="G927">
        <v>376.784234077743</v>
      </c>
      <c r="H927">
        <v>0.197135366423722</v>
      </c>
      <c r="I927">
        <v>0.149197691096263</v>
      </c>
      <c r="J927">
        <v>17.5418966017673</v>
      </c>
      <c r="K927">
        <v>2.85580122939788</v>
      </c>
    </row>
    <row r="928" spans="1:11">
      <c r="A928">
        <v>926</v>
      </c>
      <c r="B928">
        <v>73.9502433697833</v>
      </c>
      <c r="C928">
        <v>2454.9871909499</v>
      </c>
      <c r="D928">
        <v>0.614117596397429</v>
      </c>
      <c r="E928">
        <v>284.113273894151</v>
      </c>
      <c r="F928">
        <v>10.0919862632673</v>
      </c>
      <c r="G928">
        <v>376.784534913784</v>
      </c>
      <c r="H928">
        <v>0.197135381196976</v>
      </c>
      <c r="I928">
        <v>0.149197685273378</v>
      </c>
      <c r="J928">
        <v>17.5418982236051</v>
      </c>
      <c r="K928">
        <v>2.85580122939788</v>
      </c>
    </row>
    <row r="929" spans="1:11">
      <c r="A929">
        <v>927</v>
      </c>
      <c r="B929">
        <v>73.9501761991989</v>
      </c>
      <c r="C929">
        <v>2454.98759303479</v>
      </c>
      <c r="D929">
        <v>0.614117590865981</v>
      </c>
      <c r="E929">
        <v>284.11333904143</v>
      </c>
      <c r="F929">
        <v>10.0919846103729</v>
      </c>
      <c r="G929">
        <v>376.784388191901</v>
      </c>
      <c r="H929">
        <v>0.197135366513422</v>
      </c>
      <c r="I929">
        <v>0.149197687779718</v>
      </c>
      <c r="J929">
        <v>17.5418966601406</v>
      </c>
      <c r="K929">
        <v>2.85580122939788</v>
      </c>
    </row>
    <row r="930" spans="1:11">
      <c r="A930">
        <v>928</v>
      </c>
      <c r="B930">
        <v>73.9501205854885</v>
      </c>
      <c r="C930">
        <v>2454.98911915392</v>
      </c>
      <c r="D930">
        <v>0.614117583579221</v>
      </c>
      <c r="E930">
        <v>284.11352560461</v>
      </c>
      <c r="F930">
        <v>10.0919783367929</v>
      </c>
      <c r="G930">
        <v>376.784043374102</v>
      </c>
      <c r="H930">
        <v>0.197135356941991</v>
      </c>
      <c r="I930">
        <v>0.14919769475063</v>
      </c>
      <c r="J930">
        <v>17.5418955614933</v>
      </c>
      <c r="K930">
        <v>2.85580122939788</v>
      </c>
    </row>
    <row r="931" spans="1:11">
      <c r="A931">
        <v>929</v>
      </c>
      <c r="B931">
        <v>73.9501520678545</v>
      </c>
      <c r="C931">
        <v>2454.98676224185</v>
      </c>
      <c r="D931">
        <v>0.614117590890054</v>
      </c>
      <c r="E931">
        <v>284.113254025894</v>
      </c>
      <c r="F931">
        <v>10.091988025605</v>
      </c>
      <c r="G931">
        <v>376.784515999843</v>
      </c>
      <c r="H931">
        <v>0.19713535914228</v>
      </c>
      <c r="I931">
        <v>0.14919768467669</v>
      </c>
      <c r="J931">
        <v>17.5418959400574</v>
      </c>
      <c r="K931">
        <v>2.85580122939788</v>
      </c>
    </row>
    <row r="932" spans="1:11">
      <c r="A932">
        <v>930</v>
      </c>
      <c r="B932">
        <v>73.9502011690666</v>
      </c>
      <c r="C932">
        <v>2454.9882274788</v>
      </c>
      <c r="D932">
        <v>0.614117590897066</v>
      </c>
      <c r="E932">
        <v>284.113401904641</v>
      </c>
      <c r="F932">
        <v>10.0919820022956</v>
      </c>
      <c r="G932">
        <v>376.784292197619</v>
      </c>
      <c r="H932">
        <v>0.197135373709576</v>
      </c>
      <c r="I932">
        <v>0.149197690060261</v>
      </c>
      <c r="J932">
        <v>17.5418973737339</v>
      </c>
      <c r="K932">
        <v>2.85580122939788</v>
      </c>
    </row>
    <row r="933" spans="1:11">
      <c r="A933">
        <v>931</v>
      </c>
      <c r="B933">
        <v>73.9501929564413</v>
      </c>
      <c r="C933">
        <v>2454.9884775297</v>
      </c>
      <c r="D933">
        <v>0.614117589968156</v>
      </c>
      <c r="E933">
        <v>284.113432211528</v>
      </c>
      <c r="F933">
        <v>10.0919809743848</v>
      </c>
      <c r="G933">
        <v>376.784238127147</v>
      </c>
      <c r="H933">
        <v>0.197135372339619</v>
      </c>
      <c r="I933">
        <v>0.149197691192209</v>
      </c>
      <c r="J933">
        <v>17.5418972148035</v>
      </c>
      <c r="K933">
        <v>2.85580122939788</v>
      </c>
    </row>
    <row r="934" spans="1:11">
      <c r="A934">
        <v>932</v>
      </c>
      <c r="B934">
        <v>73.950199588649</v>
      </c>
      <c r="C934">
        <v>2454.98986647782</v>
      </c>
      <c r="D934">
        <v>0.614117587724172</v>
      </c>
      <c r="E934">
        <v>284.113584620707</v>
      </c>
      <c r="F934">
        <v>10.091975264692</v>
      </c>
      <c r="G934">
        <v>376.783989638943</v>
      </c>
      <c r="H934">
        <v>0.197135376847827</v>
      </c>
      <c r="I934">
        <v>0.149197696810842</v>
      </c>
      <c r="J934">
        <v>17.5418976005417</v>
      </c>
      <c r="K934">
        <v>2.85580122939788</v>
      </c>
    </row>
    <row r="935" spans="1:11">
      <c r="A935">
        <v>933</v>
      </c>
      <c r="B935">
        <v>73.9501965704565</v>
      </c>
      <c r="C935">
        <v>2454.98834833994</v>
      </c>
      <c r="D935">
        <v>0.614117590629234</v>
      </c>
      <c r="E935">
        <v>284.113416762388</v>
      </c>
      <c r="F935">
        <v>10.0919815054588</v>
      </c>
      <c r="G935">
        <v>376.784267199589</v>
      </c>
      <c r="H935">
        <v>0.197135372888218</v>
      </c>
      <c r="I935">
        <v>0.149197690617031</v>
      </c>
      <c r="J935">
        <v>17.5418972806989</v>
      </c>
      <c r="K935">
        <v>2.85580122939788</v>
      </c>
    </row>
    <row r="936" spans="1:11">
      <c r="A936">
        <v>934</v>
      </c>
      <c r="B936">
        <v>73.9501865175104</v>
      </c>
      <c r="C936">
        <v>2454.98831233769</v>
      </c>
      <c r="D936">
        <v>0.614117589648968</v>
      </c>
      <c r="E936">
        <v>284.113415820426</v>
      </c>
      <c r="F936">
        <v>10.0919816534571</v>
      </c>
      <c r="G936">
        <v>376.78426184771</v>
      </c>
      <c r="H936">
        <v>0.197135370483748</v>
      </c>
      <c r="I936">
        <v>0.1491976905969</v>
      </c>
      <c r="J936">
        <v>17.5418970306849</v>
      </c>
      <c r="K936">
        <v>2.85580122939788</v>
      </c>
    </row>
    <row r="937" spans="1:11">
      <c r="A937">
        <v>935</v>
      </c>
      <c r="B937">
        <v>73.9502071475355</v>
      </c>
      <c r="C937">
        <v>2454.98839534683</v>
      </c>
      <c r="D937">
        <v>0.614117590964783</v>
      </c>
      <c r="E937">
        <v>284.1134187518</v>
      </c>
      <c r="F937">
        <v>10.0919813122226</v>
      </c>
      <c r="G937">
        <v>376.784267818433</v>
      </c>
      <c r="H937">
        <v>0.197135375450529</v>
      </c>
      <c r="I937">
        <v>0.149197690673562</v>
      </c>
      <c r="J937">
        <v>17.5418975454657</v>
      </c>
      <c r="K937">
        <v>2.85580122939788</v>
      </c>
    </row>
    <row r="938" spans="1:11">
      <c r="A938">
        <v>936</v>
      </c>
      <c r="B938">
        <v>73.9502339373698</v>
      </c>
      <c r="C938">
        <v>2454.98974249105</v>
      </c>
      <c r="D938">
        <v>0.614117589983516</v>
      </c>
      <c r="E938">
        <v>284.113560349212</v>
      </c>
      <c r="F938">
        <v>10.091975774377</v>
      </c>
      <c r="G938">
        <v>376.784046251511</v>
      </c>
      <c r="H938">
        <v>0.197135384556644</v>
      </c>
      <c r="I938">
        <v>0.149197695861288</v>
      </c>
      <c r="J938">
        <v>17.541898415026</v>
      </c>
      <c r="K938">
        <v>2.85580122939788</v>
      </c>
    </row>
    <row r="939" spans="1:11">
      <c r="A939">
        <v>937</v>
      </c>
      <c r="B939">
        <v>73.9502115993822</v>
      </c>
      <c r="C939">
        <v>2454.98846731571</v>
      </c>
      <c r="D939">
        <v>0.614117591254956</v>
      </c>
      <c r="E939">
        <v>284.11342541403</v>
      </c>
      <c r="F939">
        <v>10.0919810163725</v>
      </c>
      <c r="G939">
        <v>376.784260696357</v>
      </c>
      <c r="H939">
        <v>0.197135376622963</v>
      </c>
      <c r="I939">
        <v>0.149197690913706</v>
      </c>
      <c r="J939">
        <v>17.5418976639052</v>
      </c>
      <c r="K939">
        <v>2.85580122939788</v>
      </c>
    </row>
    <row r="940" spans="1:11">
      <c r="A940">
        <v>938</v>
      </c>
      <c r="B940">
        <v>73.9502792711721</v>
      </c>
      <c r="C940">
        <v>2454.98922883793</v>
      </c>
      <c r="D940">
        <v>0.614117593941636</v>
      </c>
      <c r="E940">
        <v>284.113489417077</v>
      </c>
      <c r="F940">
        <v>10.0919778859035</v>
      </c>
      <c r="G940">
        <v>376.784187507875</v>
      </c>
      <c r="H940">
        <v>0.197135393968094</v>
      </c>
      <c r="I940">
        <v>0.149197693172615</v>
      </c>
      <c r="J940">
        <v>17.5418994324222</v>
      </c>
      <c r="K940">
        <v>2.85580122939788</v>
      </c>
    </row>
    <row r="941" spans="1:11">
      <c r="A941">
        <v>939</v>
      </c>
      <c r="B941">
        <v>73.9502560292968</v>
      </c>
      <c r="C941">
        <v>2454.98955103419</v>
      </c>
      <c r="D941">
        <v>0.614117591640059</v>
      </c>
      <c r="E941">
        <v>284.113532307013</v>
      </c>
      <c r="F941">
        <v>10.0919765614182</v>
      </c>
      <c r="G941">
        <v>376.784102582035</v>
      </c>
      <c r="H941">
        <v>0.19713538928403</v>
      </c>
      <c r="I941">
        <v>0.149197694791028</v>
      </c>
      <c r="J941">
        <v>17.5418989215403</v>
      </c>
      <c r="K941">
        <v>2.85580122939788</v>
      </c>
    </row>
    <row r="942" spans="1:11">
      <c r="A942">
        <v>940</v>
      </c>
      <c r="B942">
        <v>73.9502773375278</v>
      </c>
      <c r="C942">
        <v>2454.98894101538</v>
      </c>
      <c r="D942">
        <v>0.614117594085314</v>
      </c>
      <c r="E942">
        <v>284.113457973281</v>
      </c>
      <c r="F942">
        <v>10.0919790690855</v>
      </c>
      <c r="G942">
        <v>376.784235605272</v>
      </c>
      <c r="H942">
        <v>0.197135392928627</v>
      </c>
      <c r="I942">
        <v>0.149197692012678</v>
      </c>
      <c r="J942">
        <v>17.5418993409456</v>
      </c>
      <c r="K942">
        <v>2.85580122939788</v>
      </c>
    </row>
    <row r="943" spans="1:11">
      <c r="A943">
        <v>941</v>
      </c>
      <c r="B943">
        <v>73.9502929522092</v>
      </c>
      <c r="C943">
        <v>2454.98945119272</v>
      </c>
      <c r="D943">
        <v>0.614117594574968</v>
      </c>
      <c r="E943">
        <v>284.113509978774</v>
      </c>
      <c r="F943">
        <v>10.0919769718468</v>
      </c>
      <c r="G943">
        <v>376.784161922626</v>
      </c>
      <c r="H943">
        <v>0.197135397607617</v>
      </c>
      <c r="I943">
        <v>0.149197693911771</v>
      </c>
      <c r="J943">
        <v>17.5418998000546</v>
      </c>
      <c r="K943">
        <v>2.85580122939788</v>
      </c>
    </row>
    <row r="944" spans="1:11">
      <c r="A944">
        <v>942</v>
      </c>
      <c r="B944">
        <v>73.9502880868729</v>
      </c>
      <c r="C944">
        <v>2454.98988713341</v>
      </c>
      <c r="D944">
        <v>0.614117593247986</v>
      </c>
      <c r="E944">
        <v>284.113559863663</v>
      </c>
      <c r="F944">
        <v>10.091975179781</v>
      </c>
      <c r="G944">
        <v>376.784072089678</v>
      </c>
      <c r="H944">
        <v>0.197135397465083</v>
      </c>
      <c r="I944">
        <v>0.149197695758538</v>
      </c>
      <c r="J944">
        <v>17.5418997574276</v>
      </c>
      <c r="K944">
        <v>2.85580122939788</v>
      </c>
    </row>
    <row r="945" spans="1:11">
      <c r="A945">
        <v>943</v>
      </c>
      <c r="B945">
        <v>73.9502570591512</v>
      </c>
      <c r="C945">
        <v>2454.99011313188</v>
      </c>
      <c r="D945">
        <v>0.614117590463411</v>
      </c>
      <c r="E945">
        <v>284.113594477679</v>
      </c>
      <c r="F945">
        <v>10.0919742507463</v>
      </c>
      <c r="G945">
        <v>376.783999006178</v>
      </c>
      <c r="H945">
        <v>0.197135390734728</v>
      </c>
      <c r="I945">
        <v>0.149197697084819</v>
      </c>
      <c r="J945">
        <v>17.5418990381185</v>
      </c>
      <c r="K945">
        <v>2.85580122939788</v>
      </c>
    </row>
    <row r="946" spans="1:11">
      <c r="A946">
        <v>944</v>
      </c>
      <c r="B946">
        <v>73.9502732081228</v>
      </c>
      <c r="C946">
        <v>2454.98816802845</v>
      </c>
      <c r="D946">
        <v>0.614117595630002</v>
      </c>
      <c r="E946">
        <v>284.113373331933</v>
      </c>
      <c r="F946">
        <v>10.0919822466845</v>
      </c>
      <c r="G946">
        <v>376.784377194287</v>
      </c>
      <c r="H946">
        <v>0.197135390283443</v>
      </c>
      <c r="I946">
        <v>0.14919768889521</v>
      </c>
      <c r="J946">
        <v>17.5418991127681</v>
      </c>
      <c r="K946">
        <v>2.85580122939788</v>
      </c>
    </row>
    <row r="947" spans="1:11">
      <c r="A947">
        <v>945</v>
      </c>
      <c r="B947">
        <v>73.9502416443144</v>
      </c>
      <c r="C947">
        <v>2454.9894034536</v>
      </c>
      <c r="D947">
        <v>0.614117590971575</v>
      </c>
      <c r="E947">
        <v>284.113520275882</v>
      </c>
      <c r="F947">
        <v>10.0919771680928</v>
      </c>
      <c r="G947">
        <v>376.784114356932</v>
      </c>
      <c r="H947">
        <v>0.197135385639539</v>
      </c>
      <c r="I947">
        <v>0.149197694368274</v>
      </c>
      <c r="J947">
        <v>17.5418985490093</v>
      </c>
      <c r="K947">
        <v>2.85580122939788</v>
      </c>
    </row>
    <row r="948" spans="1:11">
      <c r="A948">
        <v>946</v>
      </c>
      <c r="B948">
        <v>73.9503004605495</v>
      </c>
      <c r="C948">
        <v>2454.98918880419</v>
      </c>
      <c r="D948">
        <v>0.614117595150946</v>
      </c>
      <c r="E948">
        <v>284.113478508937</v>
      </c>
      <c r="F948">
        <v>10.0919780504743</v>
      </c>
      <c r="G948">
        <v>376.784216027927</v>
      </c>
      <c r="H948">
        <v>0.197135398792571</v>
      </c>
      <c r="I948">
        <v>0.149197692737287</v>
      </c>
      <c r="J948">
        <v>17.5418999398765</v>
      </c>
      <c r="K948">
        <v>2.85580122939788</v>
      </c>
    </row>
    <row r="949" spans="1:11">
      <c r="A949">
        <v>947</v>
      </c>
      <c r="B949">
        <v>73.9502806622245</v>
      </c>
      <c r="C949">
        <v>2454.98900556823</v>
      </c>
      <c r="D949">
        <v>0.614117594497399</v>
      </c>
      <c r="E949">
        <v>284.113464178354</v>
      </c>
      <c r="F949">
        <v>10.0919788037214</v>
      </c>
      <c r="G949">
        <v>376.784230679668</v>
      </c>
      <c r="H949">
        <v>0.197135393805531</v>
      </c>
      <c r="I949">
        <v>0.14919769223882</v>
      </c>
      <c r="J949">
        <v>17.5418994292827</v>
      </c>
      <c r="K949">
        <v>2.85580122939788</v>
      </c>
    </row>
    <row r="950" spans="1:11">
      <c r="A950">
        <v>948</v>
      </c>
      <c r="B950">
        <v>73.9503555125114</v>
      </c>
      <c r="C950">
        <v>2454.98988361961</v>
      </c>
      <c r="D950">
        <v>0.614117598033141</v>
      </c>
      <c r="E950">
        <v>284.113539018396</v>
      </c>
      <c r="F950">
        <v>10.0919751942255</v>
      </c>
      <c r="G950">
        <v>376.784149641464</v>
      </c>
      <c r="H950">
        <v>0.19713541301064</v>
      </c>
      <c r="I950">
        <v>0.149197694890551</v>
      </c>
      <c r="J950">
        <v>17.5419013864156</v>
      </c>
      <c r="K950">
        <v>2.85580122939788</v>
      </c>
    </row>
    <row r="951" spans="1:11">
      <c r="A951">
        <v>949</v>
      </c>
      <c r="B951">
        <v>73.950349544717</v>
      </c>
      <c r="C951">
        <v>2454.98895002123</v>
      </c>
      <c r="D951">
        <v>0.614117599616082</v>
      </c>
      <c r="E951">
        <v>284.113437061218</v>
      </c>
      <c r="F951">
        <v>10.0919790320642</v>
      </c>
      <c r="G951">
        <v>376.784317249752</v>
      </c>
      <c r="H951">
        <v>0.197135409610129</v>
      </c>
      <c r="I951">
        <v>0.14919769113545</v>
      </c>
      <c r="J951">
        <v>17.5419010887467</v>
      </c>
      <c r="K951">
        <v>2.85580122939788</v>
      </c>
    </row>
    <row r="952" spans="1:11">
      <c r="A952">
        <v>950</v>
      </c>
      <c r="B952">
        <v>73.9503572716669</v>
      </c>
      <c r="C952">
        <v>2454.989969992</v>
      </c>
      <c r="D952">
        <v>0.614117598036579</v>
      </c>
      <c r="E952">
        <v>284.113548096814</v>
      </c>
      <c r="F952">
        <v>10.0919748391658</v>
      </c>
      <c r="G952">
        <v>376.784136444936</v>
      </c>
      <c r="H952">
        <v>0.197135413594431</v>
      </c>
      <c r="I952">
        <v>0.149197695223679</v>
      </c>
      <c r="J952">
        <v>17.5419014423351</v>
      </c>
      <c r="K952">
        <v>2.85580122939788</v>
      </c>
    </row>
    <row r="953" spans="1:11">
      <c r="A953">
        <v>951</v>
      </c>
      <c r="B953">
        <v>73.950352034832</v>
      </c>
      <c r="C953">
        <v>2454.98999370498</v>
      </c>
      <c r="D953">
        <v>0.614117597636117</v>
      </c>
      <c r="E953">
        <v>284.113552328144</v>
      </c>
      <c r="F953">
        <v>10.0919747416864</v>
      </c>
      <c r="G953">
        <v>376.78412652074</v>
      </c>
      <c r="H953">
        <v>0.197135412432455</v>
      </c>
      <c r="I953">
        <v>0.149197695387832</v>
      </c>
      <c r="J953">
        <v>17.5419013190654</v>
      </c>
      <c r="K953">
        <v>2.85580122939788</v>
      </c>
    </row>
    <row r="954" spans="1:11">
      <c r="A954">
        <v>952</v>
      </c>
      <c r="B954">
        <v>73.9503504881857</v>
      </c>
      <c r="C954">
        <v>2454.98975375958</v>
      </c>
      <c r="D954">
        <v>0.614117597972847</v>
      </c>
      <c r="E954">
        <v>284.11352612317</v>
      </c>
      <c r="F954">
        <v>10.0919757280543</v>
      </c>
      <c r="G954">
        <v>376.784169064686</v>
      </c>
      <c r="H954">
        <v>0.197135411559178</v>
      </c>
      <c r="I954">
        <v>0.149197694422441</v>
      </c>
      <c r="J954">
        <v>17.5419012425361</v>
      </c>
      <c r="K954">
        <v>2.85580122939788</v>
      </c>
    </row>
    <row r="955" spans="1:11">
      <c r="A955">
        <v>953</v>
      </c>
      <c r="B955">
        <v>73.9503552666452</v>
      </c>
      <c r="C955">
        <v>2454.99040120872</v>
      </c>
      <c r="D955">
        <v>0.614117596981294</v>
      </c>
      <c r="E955">
        <v>284.113596649019</v>
      </c>
      <c r="F955">
        <v>10.09197306652</v>
      </c>
      <c r="G955">
        <v>376.784054523209</v>
      </c>
      <c r="H955">
        <v>0.197135414055143</v>
      </c>
      <c r="I955">
        <v>0.149197697019559</v>
      </c>
      <c r="J955">
        <v>17.5419014635857</v>
      </c>
      <c r="K955">
        <v>2.85580122939788</v>
      </c>
    </row>
    <row r="956" spans="1:11">
      <c r="A956">
        <v>954</v>
      </c>
      <c r="B956">
        <v>73.9503568093914</v>
      </c>
      <c r="C956">
        <v>2454.99027072004</v>
      </c>
      <c r="D956">
        <v>0.614117597297301</v>
      </c>
      <c r="E956">
        <v>284.113581669964</v>
      </c>
      <c r="F956">
        <v>10.0919736029328</v>
      </c>
      <c r="G956">
        <v>376.784079965756</v>
      </c>
      <c r="H956">
        <v>0.197135414133914</v>
      </c>
      <c r="I956">
        <v>0.149197696463953</v>
      </c>
      <c r="J956">
        <v>17.5419014798531</v>
      </c>
      <c r="K956">
        <v>2.85580122939788</v>
      </c>
    </row>
    <row r="957" spans="1:11">
      <c r="A957">
        <v>955</v>
      </c>
      <c r="B957">
        <v>73.9503496697572</v>
      </c>
      <c r="C957">
        <v>2454.99006132621</v>
      </c>
      <c r="D957">
        <v>0.614117597428542</v>
      </c>
      <c r="E957">
        <v>284.113560577412</v>
      </c>
      <c r="F957">
        <v>10.091974463709</v>
      </c>
      <c r="G957">
        <v>376.784112498813</v>
      </c>
      <c r="H957">
        <v>0.197135412021274</v>
      </c>
      <c r="I957">
        <v>0.149197695696584</v>
      </c>
      <c r="J957">
        <v>17.5419012720523</v>
      </c>
      <c r="K957">
        <v>2.85580122939788</v>
      </c>
    </row>
    <row r="958" spans="1:11">
      <c r="A958">
        <v>956</v>
      </c>
      <c r="B958">
        <v>73.950366158453</v>
      </c>
      <c r="C958">
        <v>2454.99055068244</v>
      </c>
      <c r="D958">
        <v>0.614117597401365</v>
      </c>
      <c r="E958">
        <v>284.11360994819</v>
      </c>
      <c r="F958">
        <v>10.0919724520636</v>
      </c>
      <c r="G958">
        <v>376.784038300972</v>
      </c>
      <c r="H958">
        <v>0.19713541689957</v>
      </c>
      <c r="I958">
        <v>0.149197697494146</v>
      </c>
      <c r="J958">
        <v>17.5419017520932</v>
      </c>
      <c r="K958">
        <v>2.85580122939788</v>
      </c>
    </row>
    <row r="959" spans="1:11">
      <c r="A959">
        <v>957</v>
      </c>
      <c r="B959">
        <v>73.9503455263523</v>
      </c>
      <c r="C959">
        <v>2454.99034877455</v>
      </c>
      <c r="D959">
        <v>0.614117596542496</v>
      </c>
      <c r="E959">
        <v>284.113593802057</v>
      </c>
      <c r="F959">
        <v>10.0919732820664</v>
      </c>
      <c r="G959">
        <v>376.784055229988</v>
      </c>
      <c r="H959">
        <v>0.197135411674511</v>
      </c>
      <c r="I959">
        <v>0.149197696929906</v>
      </c>
      <c r="J959">
        <v>17.5419012176753</v>
      </c>
      <c r="K959">
        <v>2.85580122939788</v>
      </c>
    </row>
    <row r="960" spans="1:11">
      <c r="A960">
        <v>958</v>
      </c>
      <c r="B960">
        <v>73.9503456904158</v>
      </c>
      <c r="C960">
        <v>2454.99041580152</v>
      </c>
      <c r="D960">
        <v>0.614117596378373</v>
      </c>
      <c r="E960">
        <v>284.113601198916</v>
      </c>
      <c r="F960">
        <v>10.091973006532</v>
      </c>
      <c r="G960">
        <v>376.78404259371</v>
      </c>
      <c r="H960">
        <v>0.197135411860201</v>
      </c>
      <c r="I960">
        <v>0.149197697202556</v>
      </c>
      <c r="J960">
        <v>17.5419012328498</v>
      </c>
      <c r="K960">
        <v>2.85580122939788</v>
      </c>
    </row>
    <row r="961" spans="1:11">
      <c r="A961">
        <v>959</v>
      </c>
      <c r="B961">
        <v>73.950356494752</v>
      </c>
      <c r="C961">
        <v>2454.99036629298</v>
      </c>
      <c r="D961">
        <v>0.614117597160918</v>
      </c>
      <c r="E961">
        <v>284.113592397842</v>
      </c>
      <c r="F961">
        <v>10.0919732100516</v>
      </c>
      <c r="G961">
        <v>376.784062638241</v>
      </c>
      <c r="H961">
        <v>0.197135414261035</v>
      </c>
      <c r="I961">
        <v>0.149197696860941</v>
      </c>
      <c r="J961">
        <v>17.5419014873742</v>
      </c>
      <c r="K961">
        <v>2.85580122939788</v>
      </c>
    </row>
    <row r="962" spans="1:11">
      <c r="A962">
        <v>960</v>
      </c>
      <c r="B962">
        <v>73.9503700525453</v>
      </c>
      <c r="C962">
        <v>2454.9906416615</v>
      </c>
      <c r="D962">
        <v>0.614117597387889</v>
      </c>
      <c r="E962">
        <v>284.11361887775</v>
      </c>
      <c r="F962">
        <v>10.091972078067</v>
      </c>
      <c r="G962">
        <v>376.784025336863</v>
      </c>
      <c r="H962">
        <v>0.197135417996048</v>
      </c>
      <c r="I962">
        <v>0.149197697817927</v>
      </c>
      <c r="J962">
        <v>17.5419018612305</v>
      </c>
      <c r="K962">
        <v>2.85580122939788</v>
      </c>
    </row>
    <row r="963" spans="1:11">
      <c r="A963">
        <v>961</v>
      </c>
      <c r="B963">
        <v>73.9503815868196</v>
      </c>
      <c r="C963">
        <v>2454.99107280046</v>
      </c>
      <c r="D963">
        <v>0.614117597313052</v>
      </c>
      <c r="E963">
        <v>284.113663274457</v>
      </c>
      <c r="F963">
        <v>10.0919703057419</v>
      </c>
      <c r="G963">
        <v>376.783956605048</v>
      </c>
      <c r="H963">
        <v>0.197135421610116</v>
      </c>
      <c r="I963">
        <v>0.149197699439073</v>
      </c>
      <c r="J963">
        <v>17.5419022128007</v>
      </c>
      <c r="K963">
        <v>2.85580122939788</v>
      </c>
    </row>
    <row r="964" spans="1:11">
      <c r="A964">
        <v>962</v>
      </c>
      <c r="B964">
        <v>73.9503695984255</v>
      </c>
      <c r="C964">
        <v>2454.99102410755</v>
      </c>
      <c r="D964">
        <v>0.614117596529744</v>
      </c>
      <c r="E964">
        <v>284.113661506704</v>
      </c>
      <c r="F964">
        <v>10.0919705059085</v>
      </c>
      <c r="G964">
        <v>376.783952344252</v>
      </c>
      <c r="H964">
        <v>0.197135418733426</v>
      </c>
      <c r="I964">
        <v>0.149197699391578</v>
      </c>
      <c r="J964">
        <v>17.5419019143897</v>
      </c>
      <c r="K964">
        <v>2.85580122939788</v>
      </c>
    </row>
    <row r="965" spans="1:11">
      <c r="A965">
        <v>963</v>
      </c>
      <c r="B965">
        <v>73.9503908660832</v>
      </c>
      <c r="C965">
        <v>2454.99180230173</v>
      </c>
      <c r="D965">
        <v>0.614117596488252</v>
      </c>
      <c r="E965">
        <v>284.113741539435</v>
      </c>
      <c r="F965">
        <v>10.091967306911</v>
      </c>
      <c r="G965">
        <v>376.783831031467</v>
      </c>
      <c r="H965">
        <v>0.197135425334021</v>
      </c>
      <c r="I965">
        <v>0.149197702314722</v>
      </c>
      <c r="J965">
        <v>17.5419025573523</v>
      </c>
      <c r="K965">
        <v>2.85580122939788</v>
      </c>
    </row>
    <row r="966" spans="1:11">
      <c r="A966">
        <v>964</v>
      </c>
      <c r="B966">
        <v>73.9503994201581</v>
      </c>
      <c r="C966">
        <v>2454.99164236509</v>
      </c>
      <c r="D966">
        <v>0.614117597420079</v>
      </c>
      <c r="E966">
        <v>284.113721157786</v>
      </c>
      <c r="F966">
        <v>10.0919679643777</v>
      </c>
      <c r="G966">
        <v>376.78387000973</v>
      </c>
      <c r="H966">
        <v>0.197135426968179</v>
      </c>
      <c r="I966">
        <v>0.149197701549403</v>
      </c>
      <c r="J966">
        <v>17.5419027385448</v>
      </c>
      <c r="K966">
        <v>2.85580122939788</v>
      </c>
    </row>
    <row r="967" spans="1:11">
      <c r="A967">
        <v>965</v>
      </c>
      <c r="B967">
        <v>73.9503968298541</v>
      </c>
      <c r="C967">
        <v>2454.99203285341</v>
      </c>
      <c r="D967">
        <v>0.614117596408892</v>
      </c>
      <c r="E967">
        <v>284.113765353795</v>
      </c>
      <c r="F967">
        <v>10.0919663591605</v>
      </c>
      <c r="G967">
        <v>376.783794624211</v>
      </c>
      <c r="H967">
        <v>0.197135427210879</v>
      </c>
      <c r="I967">
        <v>0.149197703185051</v>
      </c>
      <c r="J967">
        <v>17.5419027394709</v>
      </c>
      <c r="K967">
        <v>2.85580122939788</v>
      </c>
    </row>
    <row r="968" spans="1:11">
      <c r="A968">
        <v>966</v>
      </c>
      <c r="B968">
        <v>73.9504067069886</v>
      </c>
      <c r="C968">
        <v>2454.99232415697</v>
      </c>
      <c r="D968">
        <v>0.614117596499859</v>
      </c>
      <c r="E968">
        <v>284.113794733104</v>
      </c>
      <c r="F968">
        <v>10.0919651616717</v>
      </c>
      <c r="G968">
        <v>376.78375139616</v>
      </c>
      <c r="H968">
        <v>0.197135430122374</v>
      </c>
      <c r="I968">
        <v>0.149197704255118</v>
      </c>
      <c r="J968">
        <v>17.5419030262168</v>
      </c>
      <c r="K968">
        <v>2.85580122939788</v>
      </c>
    </row>
    <row r="969" spans="1:11">
      <c r="A969">
        <v>967</v>
      </c>
      <c r="B969">
        <v>73.9503704855408</v>
      </c>
      <c r="C969">
        <v>2454.99262799297</v>
      </c>
      <c r="D969">
        <v>0.614117593238423</v>
      </c>
      <c r="E969">
        <v>284.113839524447</v>
      </c>
      <c r="F969">
        <v>10.091963912665</v>
      </c>
      <c r="G969">
        <v>376.783655088723</v>
      </c>
      <c r="H969">
        <v>0.197135422401023</v>
      </c>
      <c r="I969">
        <v>0.149197705962757</v>
      </c>
      <c r="J969">
        <v>17.5419021981572</v>
      </c>
      <c r="K969">
        <v>2.85580122939788</v>
      </c>
    </row>
    <row r="970" spans="1:11">
      <c r="A970">
        <v>968</v>
      </c>
      <c r="B970">
        <v>73.9503673658306</v>
      </c>
      <c r="C970">
        <v>2454.9922970026</v>
      </c>
      <c r="D970">
        <v>0.61411759367496</v>
      </c>
      <c r="E970">
        <v>284.11380367199</v>
      </c>
      <c r="F970">
        <v>10.0919652732977</v>
      </c>
      <c r="G970">
        <v>376.7837125901</v>
      </c>
      <c r="H970">
        <v>0.197135420971537</v>
      </c>
      <c r="I970">
        <v>0.149197704643329</v>
      </c>
      <c r="J970">
        <v>17.541902069019</v>
      </c>
      <c r="K970">
        <v>2.85580122939788</v>
      </c>
    </row>
    <row r="971" spans="1:11">
      <c r="A971">
        <v>969</v>
      </c>
      <c r="B971">
        <v>73.9503794223132</v>
      </c>
      <c r="C971">
        <v>2454.99230003556</v>
      </c>
      <c r="D971">
        <v>0.614117594637858</v>
      </c>
      <c r="E971">
        <v>284.113800364587</v>
      </c>
      <c r="F971">
        <v>10.0919652608298</v>
      </c>
      <c r="G971">
        <v>376.783726938803</v>
      </c>
      <c r="H971">
        <v>0.197135423749126</v>
      </c>
      <c r="I971">
        <v>0.149197704504293</v>
      </c>
      <c r="J971">
        <v>17.5419023602083</v>
      </c>
      <c r="K971">
        <v>2.85580122939788</v>
      </c>
    </row>
    <row r="972" spans="1:11">
      <c r="A972">
        <v>970</v>
      </c>
      <c r="B972">
        <v>73.9503731950551</v>
      </c>
      <c r="C972">
        <v>2454.99265361275</v>
      </c>
      <c r="D972">
        <v>0.614117593315969</v>
      </c>
      <c r="E972">
        <v>284.113841540216</v>
      </c>
      <c r="F972">
        <v>10.0919638073474</v>
      </c>
      <c r="G972">
        <v>376.783652606311</v>
      </c>
      <c r="H972">
        <v>0.197135423089171</v>
      </c>
      <c r="I972">
        <v>0.149197706032745</v>
      </c>
      <c r="J972">
        <v>17.5419022685479</v>
      </c>
      <c r="K972">
        <v>2.85580122939788</v>
      </c>
    </row>
    <row r="973" spans="1:11">
      <c r="A973">
        <v>971</v>
      </c>
      <c r="B973">
        <v>73.9503837811475</v>
      </c>
      <c r="C973">
        <v>2454.992614208</v>
      </c>
      <c r="D973">
        <v>0.614117594194086</v>
      </c>
      <c r="E973">
        <v>284.113833932234</v>
      </c>
      <c r="F973">
        <v>10.0919639693321</v>
      </c>
      <c r="G973">
        <v>376.78367120391</v>
      </c>
      <c r="H973">
        <v>0.197135425458541</v>
      </c>
      <c r="I973">
        <v>0.149197705735816</v>
      </c>
      <c r="J973">
        <v>17.5419025194024</v>
      </c>
      <c r="K973">
        <v>2.85580122939788</v>
      </c>
    </row>
    <row r="974" spans="1:11">
      <c r="A974">
        <v>972</v>
      </c>
      <c r="B974">
        <v>73.9503730327499</v>
      </c>
      <c r="C974">
        <v>2454.99259774728</v>
      </c>
      <c r="D974">
        <v>0.614117593367255</v>
      </c>
      <c r="E974">
        <v>284.113835379037</v>
      </c>
      <c r="F974">
        <v>10.0919640369987</v>
      </c>
      <c r="G974">
        <v>376.783662595308</v>
      </c>
      <c r="H974">
        <v>0.197135422931475</v>
      </c>
      <c r="I974">
        <v>0.149197705805423</v>
      </c>
      <c r="J974">
        <v>17.5419022554855</v>
      </c>
      <c r="K974">
        <v>2.85580122939788</v>
      </c>
    </row>
    <row r="975" spans="1:11">
      <c r="A975">
        <v>973</v>
      </c>
      <c r="B975">
        <v>73.9503781362972</v>
      </c>
      <c r="C975">
        <v>2454.99224962204</v>
      </c>
      <c r="D975">
        <v>0.614117594447268</v>
      </c>
      <c r="E975">
        <v>284.113795115763</v>
      </c>
      <c r="F975">
        <v>10.0919654680694</v>
      </c>
      <c r="G975">
        <v>376.783732069352</v>
      </c>
      <c r="H975">
        <v>0.197135423370674</v>
      </c>
      <c r="I975">
        <v>0.14919770431072</v>
      </c>
      <c r="J975">
        <v>17.5419023232196</v>
      </c>
      <c r="K975">
        <v>2.85580122939788</v>
      </c>
    </row>
    <row r="976" spans="1:11">
      <c r="A976">
        <v>974</v>
      </c>
      <c r="B976">
        <v>73.9503651230157</v>
      </c>
      <c r="C976">
        <v>2454.99245642646</v>
      </c>
      <c r="D976">
        <v>0.614117593150795</v>
      </c>
      <c r="E976">
        <v>284.113822076366</v>
      </c>
      <c r="F976">
        <v>10.0919646179392</v>
      </c>
      <c r="G976">
        <v>376.783680434137</v>
      </c>
      <c r="H976">
        <v>0.197135420796461</v>
      </c>
      <c r="I976">
        <v>0.149197705326163</v>
      </c>
      <c r="J976">
        <v>17.5419020407171</v>
      </c>
      <c r="K976">
        <v>2.85580122939788</v>
      </c>
    </row>
    <row r="977" spans="1:11">
      <c r="A977">
        <v>975</v>
      </c>
      <c r="B977">
        <v>73.9504017918304</v>
      </c>
      <c r="C977">
        <v>2454.99288880953</v>
      </c>
      <c r="D977">
        <v>0.614117594667194</v>
      </c>
      <c r="E977">
        <v>284.113858967167</v>
      </c>
      <c r="F977">
        <v>10.0919628405025</v>
      </c>
      <c r="G977">
        <v>376.783638356673</v>
      </c>
      <c r="H977">
        <v>0.197135430225895</v>
      </c>
      <c r="I977">
        <v>0.149197706632514</v>
      </c>
      <c r="J977">
        <v>17.5419030010639</v>
      </c>
      <c r="K977">
        <v>2.85580122939788</v>
      </c>
    </row>
    <row r="978" spans="1:11">
      <c r="A978">
        <v>976</v>
      </c>
      <c r="B978">
        <v>73.9503687856599</v>
      </c>
      <c r="C978">
        <v>2454.99265599976</v>
      </c>
      <c r="D978">
        <v>0.614117593049586</v>
      </c>
      <c r="E978">
        <v>284.113843153892</v>
      </c>
      <c r="F978">
        <v>10.0919637975349</v>
      </c>
      <c r="G978">
        <v>376.783647940399</v>
      </c>
      <c r="H978">
        <v>0.197135422068966</v>
      </c>
      <c r="I978">
        <v>0.149197706099248</v>
      </c>
      <c r="J978">
        <v>17.5419021615823</v>
      </c>
      <c r="K978">
        <v>2.85580122939788</v>
      </c>
    </row>
    <row r="979" spans="1:11">
      <c r="A979">
        <v>977</v>
      </c>
      <c r="B979">
        <v>73.9503824988733</v>
      </c>
      <c r="C979">
        <v>2454.9928879548</v>
      </c>
      <c r="D979">
        <v>0.61411759334452</v>
      </c>
      <c r="E979">
        <v>284.113864741299</v>
      </c>
      <c r="F979">
        <v>10.0919628440161</v>
      </c>
      <c r="G979">
        <v>376.783617635588</v>
      </c>
      <c r="H979">
        <v>0.197135425761149</v>
      </c>
      <c r="I979">
        <v>0.149197706874557</v>
      </c>
      <c r="J979">
        <v>17.5419025335425</v>
      </c>
      <c r="K979">
        <v>2.85580122939788</v>
      </c>
    </row>
    <row r="980" spans="1:11">
      <c r="A980">
        <v>978</v>
      </c>
      <c r="B980">
        <v>73.9503855474969</v>
      </c>
      <c r="C980">
        <v>2454.99300945254</v>
      </c>
      <c r="D980">
        <v>0.614117593269352</v>
      </c>
      <c r="E980">
        <v>284.113877321288</v>
      </c>
      <c r="F980">
        <v>10.0919623445643</v>
      </c>
      <c r="G980">
        <v>376.783598338477</v>
      </c>
      <c r="H980">
        <v>0.197135426727312</v>
      </c>
      <c r="I980">
        <v>0.149197707334486</v>
      </c>
      <c r="J980">
        <v>17.5419026271157</v>
      </c>
      <c r="K980">
        <v>2.85580122939788</v>
      </c>
    </row>
    <row r="981" spans="1:11">
      <c r="A981">
        <v>979</v>
      </c>
      <c r="B981">
        <v>73.9503857435546</v>
      </c>
      <c r="C981">
        <v>2454.99312643192</v>
      </c>
      <c r="D981">
        <v>0.614117593247964</v>
      </c>
      <c r="E981">
        <v>284.113890266985</v>
      </c>
      <c r="F981">
        <v>10.0919618636866</v>
      </c>
      <c r="G981">
        <v>376.783577642737</v>
      </c>
      <c r="H981">
        <v>0.197135427023631</v>
      </c>
      <c r="I981">
        <v>0.149197707812498</v>
      </c>
      <c r="J981">
        <v>17.5419026511145</v>
      </c>
      <c r="K981">
        <v>2.85580122939788</v>
      </c>
    </row>
    <row r="982" spans="1:11">
      <c r="A982">
        <v>980</v>
      </c>
      <c r="B982">
        <v>73.9503851684535</v>
      </c>
      <c r="C982">
        <v>2454.99274588304</v>
      </c>
      <c r="D982">
        <v>0.614117593848608</v>
      </c>
      <c r="E982">
        <v>284.113848145626</v>
      </c>
      <c r="F982">
        <v>10.0919634280434</v>
      </c>
      <c r="G982">
        <v>376.783647564963</v>
      </c>
      <c r="H982">
        <v>0.197135426064958</v>
      </c>
      <c r="I982">
        <v>0.149197706258239</v>
      </c>
      <c r="J982">
        <v>17.5419025743421</v>
      </c>
      <c r="K982">
        <v>2.85580122939788</v>
      </c>
    </row>
    <row r="983" spans="1:11">
      <c r="A983">
        <v>981</v>
      </c>
      <c r="B983">
        <v>73.9503786966982</v>
      </c>
      <c r="C983">
        <v>2454.99289542705</v>
      </c>
      <c r="D983">
        <v>0.614117593018276</v>
      </c>
      <c r="E983">
        <v>284.113866734842</v>
      </c>
      <c r="F983">
        <v>10.0919628132992</v>
      </c>
      <c r="G983">
        <v>376.783612343829</v>
      </c>
      <c r="H983">
        <v>0.197135424892942</v>
      </c>
      <c r="I983">
        <v>0.149197706954041</v>
      </c>
      <c r="J983">
        <v>17.5419024421145</v>
      </c>
      <c r="K983">
        <v>2.85580122939788</v>
      </c>
    </row>
    <row r="984" spans="1:11">
      <c r="A984">
        <v>982</v>
      </c>
      <c r="B984">
        <v>73.950390080435</v>
      </c>
      <c r="C984">
        <v>2454.9931185268</v>
      </c>
      <c r="D984">
        <v>0.614117593439016</v>
      </c>
      <c r="E984">
        <v>284.113888072742</v>
      </c>
      <c r="F984">
        <v>10.0919618961828</v>
      </c>
      <c r="G984">
        <v>376.783583612451</v>
      </c>
      <c r="H984">
        <v>0.197135428006887</v>
      </c>
      <c r="I984">
        <v>0.149197707724998</v>
      </c>
      <c r="J984">
        <v>17.5419027545014</v>
      </c>
      <c r="K984">
        <v>2.85580122939788</v>
      </c>
    </row>
    <row r="985" spans="1:11">
      <c r="A985">
        <v>983</v>
      </c>
      <c r="B985">
        <v>73.9504081839921</v>
      </c>
      <c r="C985">
        <v>2454.99323839948</v>
      </c>
      <c r="D985">
        <v>0.614117594434773</v>
      </c>
      <c r="E985">
        <v>284.113895895299</v>
      </c>
      <c r="F985">
        <v>10.0919614034114</v>
      </c>
      <c r="G985">
        <v>376.783581225606</v>
      </c>
      <c r="H985">
        <v>0.197135432449694</v>
      </c>
      <c r="I985">
        <v>0.149197707986934</v>
      </c>
      <c r="J985">
        <v>17.5419032122963</v>
      </c>
      <c r="K985">
        <v>2.85580122939788</v>
      </c>
    </row>
    <row r="986" spans="1:11">
      <c r="A986">
        <v>984</v>
      </c>
      <c r="B986">
        <v>73.9503767813284</v>
      </c>
      <c r="C986">
        <v>2454.99285358279</v>
      </c>
      <c r="D986">
        <v>0.614117593043635</v>
      </c>
      <c r="E986">
        <v>284.11386266955</v>
      </c>
      <c r="F986">
        <v>10.0919629853122</v>
      </c>
      <c r="G986">
        <v>376.783618484704</v>
      </c>
      <c r="H986">
        <v>0.197135424356877</v>
      </c>
      <c r="I986">
        <v>0.149197706807035</v>
      </c>
      <c r="J986">
        <v>17.5419023886928</v>
      </c>
      <c r="K986">
        <v>2.85580122939788</v>
      </c>
    </row>
    <row r="987" spans="1:11">
      <c r="A987">
        <v>985</v>
      </c>
      <c r="B987">
        <v>73.9503826649818</v>
      </c>
      <c r="C987">
        <v>2454.99231045638</v>
      </c>
      <c r="D987">
        <v>0.614117594518147</v>
      </c>
      <c r="E987">
        <v>284.113800501351</v>
      </c>
      <c r="F987">
        <v>10.091965217992</v>
      </c>
      <c r="G987">
        <v>376.783725346283</v>
      </c>
      <c r="H987">
        <v>0.197135424548907</v>
      </c>
      <c r="I987">
        <v>0.149197704502689</v>
      </c>
      <c r="J987">
        <v>17.5419024426822</v>
      </c>
      <c r="K987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25.8031394625252</v>
      </c>
    </row>
    <row r="2" spans="1:6">
      <c r="B2" t="s">
        <v>32</v>
      </c>
      <c r="C2">
        <v>15.9037999566121</v>
      </c>
    </row>
    <row r="3" spans="1:6">
      <c r="B3" t="s">
        <v>33</v>
      </c>
      <c r="C3">
        <v>6.25415788182184</v>
      </c>
    </row>
    <row r="4" spans="1:6">
      <c r="B4" t="s">
        <v>34</v>
      </c>
      <c r="C4">
        <v>11.7579993477539</v>
      </c>
    </row>
    <row r="5" spans="1:6">
      <c r="B5" t="s">
        <v>35</v>
      </c>
      <c r="C5">
        <v>45.324250061203</v>
      </c>
    </row>
    <row r="6" spans="1:6">
      <c r="B6" t="s">
        <v>36</v>
      </c>
      <c r="C6">
        <v>27.6030889927569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5.44840294550996</v>
      </c>
      <c r="E9">
        <v>6.25415788182184</v>
      </c>
      <c r="F9">
        <v>-2.66453525910038e-15</v>
      </c>
    </row>
    <row r="10" spans="1:6">
      <c r="B10" t="s">
        <v>40</v>
      </c>
      <c r="C10">
        <v>0</v>
      </c>
      <c r="D10">
        <v>5.48274235111077</v>
      </c>
      <c r="E10">
        <v>6.14509219889604</v>
      </c>
      <c r="F10">
        <v>0.146576513223786</v>
      </c>
    </row>
    <row r="11" spans="1:6">
      <c r="B11" t="s">
        <v>41</v>
      </c>
      <c r="C11">
        <v>0</v>
      </c>
      <c r="D11">
        <v>0.0343394056008064</v>
      </c>
      <c r="E11">
        <v>5.33933726258416</v>
      </c>
      <c r="F11">
        <v>6.40073439504563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-4.26042212148983e-16</v>
      </c>
    </row>
    <row r="15" spans="1:6">
      <c r="A15" t="s">
        <v>48</v>
      </c>
      <c r="B15" t="s">
        <v>49</v>
      </c>
      <c r="C15">
        <v>25.7805354158342</v>
      </c>
    </row>
    <row r="16" spans="1:6">
      <c r="B16" t="s">
        <v>50</v>
      </c>
      <c r="C16">
        <v>15.9010139821536</v>
      </c>
    </row>
    <row r="17" spans="1:6">
      <c r="B17" t="s">
        <v>51</v>
      </c>
      <c r="C17">
        <v>6.27532938167078</v>
      </c>
    </row>
    <row r="18" spans="1:6">
      <c r="B18" t="s">
        <v>52</v>
      </c>
      <c r="C18">
        <v>11.749757397253</v>
      </c>
    </row>
    <row r="19" spans="1:6">
      <c r="B19" t="s">
        <v>53</v>
      </c>
      <c r="C19">
        <v>45.4776811659906</v>
      </c>
    </row>
    <row r="20" spans="1:6">
      <c r="B20" t="s">
        <v>54</v>
      </c>
      <c r="C20">
        <v>27.6721256589345</v>
      </c>
    </row>
    <row r="21" spans="1:6">
      <c r="B21" t="s">
        <v>55</v>
      </c>
      <c r="C21">
        <v>0.608477058404384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5.45687644903947</v>
      </c>
      <c r="E23">
        <v>6.27532938167078</v>
      </c>
      <c r="F23">
        <v>1.77635683940025e-15</v>
      </c>
    </row>
    <row r="24" spans="1:6">
      <c r="B24" t="s">
        <v>40</v>
      </c>
      <c r="C24">
        <v>0</v>
      </c>
      <c r="D24">
        <v>5.48939373852571</v>
      </c>
      <c r="E24">
        <v>6.17200544765137</v>
      </c>
      <c r="F24">
        <v>0.138861062908765</v>
      </c>
    </row>
    <row r="25" spans="1:6">
      <c r="B25" t="s">
        <v>41</v>
      </c>
      <c r="C25">
        <v>0</v>
      </c>
      <c r="D25">
        <v>0.0325172894862353</v>
      </c>
      <c r="E25">
        <v>5.35355251502006</v>
      </c>
      <c r="F25">
        <v>6.41419044457955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2.83069896631832e-16</v>
      </c>
    </row>
    <row r="29" spans="1:6">
      <c r="A29" t="s">
        <v>60</v>
      </c>
      <c r="B29" t="s">
        <v>61</v>
      </c>
      <c r="C29">
        <v>25.7160383293185</v>
      </c>
    </row>
    <row r="30" spans="1:6">
      <c r="B30" t="s">
        <v>62</v>
      </c>
      <c r="C30">
        <v>15.8964307056118</v>
      </c>
    </row>
    <row r="31" spans="1:6">
      <c r="B31" t="s">
        <v>63</v>
      </c>
      <c r="C31">
        <v>6.30383296395026</v>
      </c>
    </row>
    <row r="32" spans="1:6">
      <c r="B32" t="s">
        <v>64</v>
      </c>
      <c r="C32">
        <v>11.7237413814484</v>
      </c>
    </row>
    <row r="33" spans="1:6">
      <c r="B33" t="s">
        <v>65</v>
      </c>
      <c r="C33">
        <v>45.6842483034513</v>
      </c>
    </row>
    <row r="34" spans="1:6">
      <c r="B34" t="s">
        <v>66</v>
      </c>
      <c r="C34">
        <v>27.7779785610812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5.47355957977803</v>
      </c>
      <c r="E37">
        <v>6.30383296395026</v>
      </c>
      <c r="F37">
        <v>8.88178419700125e-16</v>
      </c>
    </row>
    <row r="38" spans="1:6">
      <c r="B38" t="s">
        <v>40</v>
      </c>
      <c r="C38">
        <v>0</v>
      </c>
      <c r="D38">
        <v>5.50465255086037</v>
      </c>
      <c r="E38">
        <v>6.20498015887697</v>
      </c>
      <c r="F38">
        <v>0.132826959202213</v>
      </c>
    </row>
    <row r="39" spans="1:6">
      <c r="B39" t="s">
        <v>41</v>
      </c>
      <c r="C39">
        <v>0</v>
      </c>
      <c r="D39">
        <v>0.0310929710823487</v>
      </c>
      <c r="E39">
        <v>5.37470677470474</v>
      </c>
      <c r="F39">
        <v>6.43665992315247</v>
      </c>
    </row>
    <row r="40" spans="1:6">
      <c r="B40" t="s">
        <v>42</v>
      </c>
      <c r="C40">
        <v>0</v>
      </c>
      <c r="D40">
        <v>0.868290706793736</v>
      </c>
      <c r="E40">
        <v>1</v>
      </c>
      <c r="F40">
        <v>1.40894980050923e-16</v>
      </c>
    </row>
    <row r="43" spans="1:6">
      <c r="A43" t="s">
        <v>72</v>
      </c>
      <c r="B43" t="s">
        <v>73</v>
      </c>
      <c r="C43">
        <v>25.6611412862501</v>
      </c>
    </row>
    <row r="44" spans="1:6">
      <c r="B44" t="s">
        <v>74</v>
      </c>
      <c r="C44">
        <v>15.8925711530911</v>
      </c>
    </row>
    <row r="45" spans="1:6">
      <c r="B45" t="s">
        <v>75</v>
      </c>
      <c r="C45">
        <v>6.32767369389697</v>
      </c>
    </row>
    <row r="46" spans="1:6">
      <c r="B46" t="s">
        <v>76</v>
      </c>
      <c r="C46">
        <v>11.7015553109028</v>
      </c>
    </row>
    <row r="47" spans="1:6">
      <c r="B47" t="s">
        <v>77</v>
      </c>
      <c r="C47">
        <v>45.857023475771</v>
      </c>
    </row>
    <row r="48" spans="1:6">
      <c r="B48" t="s">
        <v>78</v>
      </c>
      <c r="C48">
        <v>27.8669431507116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5.48769054447482</v>
      </c>
      <c r="E51">
        <v>6.32767369389697</v>
      </c>
      <c r="F51">
        <v>8.88178419700125e-16</v>
      </c>
    </row>
    <row r="52" spans="1:6">
      <c r="B52" t="s">
        <v>40</v>
      </c>
      <c r="C52">
        <v>0</v>
      </c>
      <c r="D52">
        <v>5.51762925423029</v>
      </c>
      <c r="E52">
        <v>6.23244690050257</v>
      </c>
      <c r="F52">
        <v>0.127933666803197</v>
      </c>
    </row>
    <row r="53" spans="1:6">
      <c r="B53" t="s">
        <v>41</v>
      </c>
      <c r="C53">
        <v>0</v>
      </c>
      <c r="D53">
        <v>0.0299387097554649</v>
      </c>
      <c r="E53">
        <v>5.39246375108043</v>
      </c>
      <c r="F53">
        <v>6.45560736070016</v>
      </c>
    </row>
    <row r="54" spans="1:6">
      <c r="B54" t="s">
        <v>42</v>
      </c>
      <c r="C54">
        <v>0</v>
      </c>
      <c r="D54">
        <v>0.867252454842558</v>
      </c>
      <c r="E54">
        <v>1</v>
      </c>
      <c r="F54">
        <v>1.4036413106396e-16</v>
      </c>
    </row>
    <row r="57" spans="1:6">
      <c r="A57" t="s">
        <v>84</v>
      </c>
      <c r="B57" t="s">
        <v>85</v>
      </c>
      <c r="C57">
        <v>25.6037480638364</v>
      </c>
    </row>
    <row r="58" spans="1:6">
      <c r="B58" t="s">
        <v>86</v>
      </c>
      <c r="C58">
        <v>15.8887869131491</v>
      </c>
    </row>
    <row r="59" spans="1:6">
      <c r="B59" t="s">
        <v>87</v>
      </c>
      <c r="C59">
        <v>6.35018562202955</v>
      </c>
    </row>
    <row r="60" spans="1:6">
      <c r="B60" t="s">
        <v>88</v>
      </c>
      <c r="C60">
        <v>11.6781645657223</v>
      </c>
    </row>
    <row r="61" spans="1:6">
      <c r="B61" t="s">
        <v>89</v>
      </c>
      <c r="C61">
        <v>46.0201687431788</v>
      </c>
    </row>
    <row r="62" spans="1:6">
      <c r="B62" t="s">
        <v>90</v>
      </c>
      <c r="C62">
        <v>27.9531373690619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5.50192975731777</v>
      </c>
      <c r="E65">
        <v>6.35018562202955</v>
      </c>
      <c r="F65">
        <v>0</v>
      </c>
    </row>
    <row r="66" spans="1:6">
      <c r="B66" t="s">
        <v>40</v>
      </c>
      <c r="C66">
        <v>0</v>
      </c>
      <c r="D66">
        <v>5.53095429540816</v>
      </c>
      <c r="E66">
        <v>6.25782733508062</v>
      </c>
      <c r="F66">
        <v>0.124056517618209</v>
      </c>
    </row>
    <row r="67" spans="1:6">
      <c r="B67" t="s">
        <v>41</v>
      </c>
      <c r="C67">
        <v>0</v>
      </c>
      <c r="D67">
        <v>0.0290245380903907</v>
      </c>
      <c r="E67">
        <v>5.40957147036884</v>
      </c>
      <c r="F67">
        <v>6.47424213964776</v>
      </c>
    </row>
    <row r="68" spans="1:6">
      <c r="B68" t="s">
        <v>42</v>
      </c>
      <c r="C68">
        <v>0</v>
      </c>
      <c r="D68">
        <v>0.866420304035038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25.5570156394698</v>
      </c>
    </row>
    <row r="72" spans="1:6">
      <c r="B72" t="s">
        <v>98</v>
      </c>
      <c r="C72">
        <v>15.8857181945212</v>
      </c>
    </row>
    <row r="73" spans="1:6">
      <c r="B73" t="s">
        <v>99</v>
      </c>
      <c r="C73">
        <v>6.3683770830397</v>
      </c>
    </row>
    <row r="74" spans="1:6">
      <c r="B74" t="s">
        <v>100</v>
      </c>
      <c r="C74">
        <v>11.6591011766139</v>
      </c>
    </row>
    <row r="75" spans="1:6">
      <c r="B75" t="s">
        <v>101</v>
      </c>
      <c r="C75">
        <v>46.1520033312053</v>
      </c>
    </row>
    <row r="76" spans="1:6">
      <c r="B76" t="s">
        <v>102</v>
      </c>
      <c r="C76">
        <v>28.0229701575962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5.51351257223915</v>
      </c>
      <c r="E79">
        <v>6.3683770830397</v>
      </c>
      <c r="F79">
        <v>0</v>
      </c>
    </row>
    <row r="80" spans="1:6">
      <c r="B80" t="s">
        <v>40</v>
      </c>
      <c r="C80">
        <v>0</v>
      </c>
      <c r="D80">
        <v>5.54181520417664</v>
      </c>
      <c r="E80">
        <v>6.27828522554295</v>
      </c>
      <c r="F80">
        <v>0.120993465131951</v>
      </c>
    </row>
    <row r="81" spans="1:6">
      <c r="B81" t="s">
        <v>41</v>
      </c>
      <c r="C81">
        <v>0</v>
      </c>
      <c r="D81">
        <v>0.0283026319374869</v>
      </c>
      <c r="E81">
        <v>5.4234207147424</v>
      </c>
      <c r="F81">
        <v>6.48937054817165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25.5292767678205</v>
      </c>
    </row>
    <row r="86" spans="1:6">
      <c r="B86" t="s">
        <v>110</v>
      </c>
      <c r="C86">
        <v>15.8837755769697</v>
      </c>
    </row>
    <row r="87" spans="1:6">
      <c r="B87" t="s">
        <v>111</v>
      </c>
      <c r="C87">
        <v>6.3803327063369</v>
      </c>
    </row>
    <row r="88" spans="1:6">
      <c r="B88" t="s">
        <v>112</v>
      </c>
      <c r="C88">
        <v>11.6478710972731</v>
      </c>
    </row>
    <row r="89" spans="1:6">
      <c r="B89" t="s">
        <v>113</v>
      </c>
      <c r="C89">
        <v>46.2386464365121</v>
      </c>
    </row>
    <row r="90" spans="1:6">
      <c r="B90" t="s">
        <v>114</v>
      </c>
      <c r="C90">
        <v>28.0677167397685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5.52065932484705</v>
      </c>
      <c r="E93">
        <v>6.3803327063369</v>
      </c>
      <c r="F93">
        <v>1.77635683940025e-15</v>
      </c>
    </row>
    <row r="94" spans="1:6">
      <c r="B94" t="s">
        <v>40</v>
      </c>
      <c r="C94">
        <v>0</v>
      </c>
      <c r="D94">
        <v>5.5483997491267</v>
      </c>
      <c r="E94">
        <v>6.29201040921092</v>
      </c>
      <c r="F94">
        <v>0.118606903650511</v>
      </c>
    </row>
    <row r="95" spans="1:6">
      <c r="B95" t="s">
        <v>41</v>
      </c>
      <c r="C95">
        <v>0</v>
      </c>
      <c r="D95">
        <v>0.0277404242796498</v>
      </c>
      <c r="E95">
        <v>5.43233702772107</v>
      </c>
      <c r="F95">
        <v>6.49893960998741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2.78411318211664e-16</v>
      </c>
    </row>
    <row r="99" spans="1:6">
      <c r="A99" t="s">
        <v>120</v>
      </c>
      <c r="B99" t="s">
        <v>121</v>
      </c>
      <c r="C99">
        <v>25.5120014494004</v>
      </c>
    </row>
    <row r="100" spans="1:6">
      <c r="B100" t="s">
        <v>122</v>
      </c>
      <c r="C100">
        <v>15.8825128816767</v>
      </c>
    </row>
    <row r="101" spans="1:6">
      <c r="B101" t="s">
        <v>123</v>
      </c>
      <c r="C101">
        <v>6.38829567333428</v>
      </c>
    </row>
    <row r="102" spans="1:6">
      <c r="B102" t="s">
        <v>124</v>
      </c>
      <c r="C102">
        <v>11.6409145446419</v>
      </c>
    </row>
    <row r="103" spans="1:6">
      <c r="B103" t="s">
        <v>125</v>
      </c>
      <c r="C103">
        <v>46.2963545267519</v>
      </c>
    </row>
    <row r="104" spans="1:6">
      <c r="B104" t="s">
        <v>126</v>
      </c>
      <c r="C104">
        <v>28.0970331128108</v>
      </c>
    </row>
    <row r="105" spans="1:6">
      <c r="B105" t="s">
        <v>127</v>
      </c>
      <c r="C105">
        <v>0.60689515189744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5.52522407776433</v>
      </c>
      <c r="E107">
        <v>6.38829567333428</v>
      </c>
      <c r="F107">
        <v>0</v>
      </c>
    </row>
    <row r="108" spans="1:6">
      <c r="B108" t="s">
        <v>40</v>
      </c>
      <c r="C108">
        <v>0</v>
      </c>
      <c r="D108">
        <v>5.55255450641844</v>
      </c>
      <c r="E108">
        <v>6.30126550923479</v>
      </c>
      <c r="F108">
        <v>0.116865938666404</v>
      </c>
    </row>
    <row r="109" spans="1:6">
      <c r="B109" t="s">
        <v>41</v>
      </c>
      <c r="C109">
        <v>0</v>
      </c>
      <c r="D109">
        <v>0.0273304286541093</v>
      </c>
      <c r="E109">
        <v>5.43819391366485</v>
      </c>
      <c r="F109">
        <v>6.50516161200068</v>
      </c>
    </row>
    <row r="110" spans="1:6">
      <c r="B110" t="s">
        <v>42</v>
      </c>
      <c r="C110">
        <v>0</v>
      </c>
      <c r="D110">
        <v>0.864897988492841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25.516340814979</v>
      </c>
    </row>
    <row r="114" spans="1:6">
      <c r="B114" t="s">
        <v>134</v>
      </c>
      <c r="C114">
        <v>15.8824927259319</v>
      </c>
    </row>
    <row r="115" spans="1:6">
      <c r="B115" t="s">
        <v>135</v>
      </c>
      <c r="C115">
        <v>6.38956178594391</v>
      </c>
    </row>
    <row r="116" spans="1:6">
      <c r="B116" t="s">
        <v>136</v>
      </c>
      <c r="C116">
        <v>11.642909336609</v>
      </c>
    </row>
    <row r="117" spans="1:6">
      <c r="B117" t="s">
        <v>137</v>
      </c>
      <c r="C117">
        <v>46.3055301193111</v>
      </c>
    </row>
    <row r="118" spans="1:6">
      <c r="B118" t="s">
        <v>138</v>
      </c>
      <c r="C118">
        <v>28.0988764492204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5.52480675595278</v>
      </c>
      <c r="E121">
        <v>6.38956178594391</v>
      </c>
      <c r="F121">
        <v>1.77635683940025e-15</v>
      </c>
    </row>
    <row r="122" spans="1:6">
      <c r="B122" t="s">
        <v>40</v>
      </c>
      <c r="C122">
        <v>0</v>
      </c>
      <c r="D122">
        <v>5.55185565999873</v>
      </c>
      <c r="E122">
        <v>6.30342529648876</v>
      </c>
      <c r="F122">
        <v>0.115669804006779</v>
      </c>
    </row>
    <row r="123" spans="1:6">
      <c r="B123" t="s">
        <v>41</v>
      </c>
      <c r="C123">
        <v>0</v>
      </c>
      <c r="D123">
        <v>0.0270489040459447</v>
      </c>
      <c r="E123">
        <v>5.43867026649763</v>
      </c>
      <c r="F123">
        <v>6.50523158995068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2.78009181053382e-16</v>
      </c>
    </row>
    <row r="127" spans="1:6">
      <c r="A127" t="s">
        <v>144</v>
      </c>
      <c r="B127" t="s">
        <v>145</v>
      </c>
      <c r="C127">
        <v>25.4908980960741</v>
      </c>
    </row>
    <row r="128" spans="1:6">
      <c r="B128" t="s">
        <v>146</v>
      </c>
      <c r="C128">
        <v>15.8810743636261</v>
      </c>
    </row>
    <row r="129" spans="1:6">
      <c r="B129" t="s">
        <v>147</v>
      </c>
      <c r="C129">
        <v>6.39707060454602</v>
      </c>
    </row>
    <row r="130" spans="1:6">
      <c r="B130" t="s">
        <v>148</v>
      </c>
      <c r="C130">
        <v>11.6323388290377</v>
      </c>
    </row>
    <row r="131" spans="1:6">
      <c r="B131" t="s">
        <v>149</v>
      </c>
      <c r="C131">
        <v>46.3599469694158</v>
      </c>
    </row>
    <row r="132" spans="1:6">
      <c r="B132" t="s">
        <v>150</v>
      </c>
      <c r="C132">
        <v>28.1300541632287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5.53055629663564</v>
      </c>
      <c r="E135">
        <v>6.39707060454602</v>
      </c>
      <c r="F135">
        <v>-1.77635683940025e-15</v>
      </c>
    </row>
    <row r="136" spans="1:6">
      <c r="B136" t="s">
        <v>40</v>
      </c>
      <c r="C136">
        <v>0</v>
      </c>
      <c r="D136">
        <v>5.55749906218529</v>
      </c>
      <c r="E136">
        <v>6.31126074714509</v>
      </c>
      <c r="F136">
        <v>0.115219588469884</v>
      </c>
    </row>
    <row r="137" spans="1:6">
      <c r="B137" t="s">
        <v>41</v>
      </c>
      <c r="C137">
        <v>0</v>
      </c>
      <c r="D137">
        <v>0.0269427655496475</v>
      </c>
      <c r="E137">
        <v>5.44474643923472</v>
      </c>
      <c r="F137">
        <v>6.5122901930159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-2.7768285660907e-16</v>
      </c>
    </row>
    <row r="141" spans="1:6">
      <c r="A141" t="s">
        <v>156</v>
      </c>
      <c r="B141" t="s">
        <v>157</v>
      </c>
      <c r="C141">
        <v>25.437469884645</v>
      </c>
    </row>
    <row r="142" spans="1:6">
      <c r="B142" t="s">
        <v>158</v>
      </c>
      <c r="C142">
        <v>15.8783384952068</v>
      </c>
    </row>
    <row r="143" spans="1:6">
      <c r="B143" t="s">
        <v>159</v>
      </c>
      <c r="C143">
        <v>6.41044606782427</v>
      </c>
    </row>
    <row r="144" spans="1:6">
      <c r="B144" t="s">
        <v>160</v>
      </c>
      <c r="C144">
        <v>11.6099578448608</v>
      </c>
    </row>
    <row r="145" spans="1:6">
      <c r="B145" t="s">
        <v>161</v>
      </c>
      <c r="C145">
        <v>46.4568797385853</v>
      </c>
    </row>
    <row r="146" spans="1:6">
      <c r="B146" t="s">
        <v>162</v>
      </c>
      <c r="C146">
        <v>28.1888652742428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5.54212808348835</v>
      </c>
      <c r="E149">
        <v>6.41044606782427</v>
      </c>
      <c r="F149">
        <v>1.77635683940025e-15</v>
      </c>
    </row>
    <row r="150" spans="1:6">
      <c r="B150" t="s">
        <v>40</v>
      </c>
      <c r="C150">
        <v>0</v>
      </c>
      <c r="D150">
        <v>5.56913459433805</v>
      </c>
      <c r="E150">
        <v>6.32441379613557</v>
      </c>
      <c r="F150">
        <v>0.115491982886115</v>
      </c>
    </row>
    <row r="151" spans="1:6">
      <c r="B151" t="s">
        <v>41</v>
      </c>
      <c r="C151">
        <v>0</v>
      </c>
      <c r="D151">
        <v>0.0270065108497069</v>
      </c>
      <c r="E151">
        <v>5.45609581179964</v>
      </c>
      <c r="F151">
        <v>6.52593805071039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2.7710346840234e-16</v>
      </c>
    </row>
    <row r="155" spans="1:6">
      <c r="A155" t="s">
        <v>168</v>
      </c>
      <c r="B155" t="s">
        <v>169</v>
      </c>
      <c r="C155">
        <v>25.4106905493074</v>
      </c>
    </row>
    <row r="156" spans="1:6">
      <c r="B156" t="s">
        <v>170</v>
      </c>
      <c r="C156">
        <v>15.8770948102566</v>
      </c>
    </row>
    <row r="157" spans="1:6">
      <c r="B157" t="s">
        <v>171</v>
      </c>
      <c r="C157">
        <v>6.41594320052878</v>
      </c>
    </row>
    <row r="158" spans="1:6">
      <c r="B158" t="s">
        <v>172</v>
      </c>
      <c r="C158">
        <v>11.598643918053</v>
      </c>
    </row>
    <row r="159" spans="1:6">
      <c r="B159" t="s">
        <v>173</v>
      </c>
      <c r="C159">
        <v>46.4967177826556</v>
      </c>
    </row>
    <row r="160" spans="1:6">
      <c r="B160" t="s">
        <v>174</v>
      </c>
      <c r="C160">
        <v>28.2148810251352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5.54764388075245</v>
      </c>
      <c r="E163">
        <v>6.41594320052878</v>
      </c>
      <c r="F163">
        <v>8.88178419700125e-16</v>
      </c>
    </row>
    <row r="164" spans="1:6">
      <c r="B164" t="s">
        <v>40</v>
      </c>
      <c r="C164">
        <v>0</v>
      </c>
      <c r="D164">
        <v>5.5748269711855</v>
      </c>
      <c r="E164">
        <v>6.32934092034838</v>
      </c>
      <c r="F164">
        <v>0.116242988527906</v>
      </c>
    </row>
    <row r="165" spans="1:6">
      <c r="B165" t="s">
        <v>41</v>
      </c>
      <c r="C165">
        <v>0</v>
      </c>
      <c r="D165">
        <v>0.0271830904330496</v>
      </c>
      <c r="E165">
        <v>5.46104160057206</v>
      </c>
      <c r="F165">
        <v>6.53218618905668</v>
      </c>
    </row>
    <row r="166" spans="1:6">
      <c r="B166" t="s">
        <v>42</v>
      </c>
      <c r="C166">
        <v>0</v>
      </c>
      <c r="D166">
        <v>0.864665366784301</v>
      </c>
      <c r="E166">
        <v>1</v>
      </c>
      <c r="F166">
        <v>1.38433024099547e-16</v>
      </c>
    </row>
    <row r="169" spans="1:6">
      <c r="A169" t="s">
        <v>180</v>
      </c>
      <c r="B169" t="s">
        <v>181</v>
      </c>
      <c r="C169">
        <v>25.451604430996</v>
      </c>
    </row>
    <row r="170" spans="1:6">
      <c r="B170" t="s">
        <v>182</v>
      </c>
      <c r="C170">
        <v>15.8759065210222</v>
      </c>
    </row>
    <row r="171" spans="1:6">
      <c r="B171" t="s">
        <v>183</v>
      </c>
      <c r="C171">
        <v>6.40314136483392</v>
      </c>
    </row>
    <row r="172" spans="1:6">
      <c r="B172" t="s">
        <v>184</v>
      </c>
      <c r="C172">
        <v>11.6181884933871</v>
      </c>
    </row>
    <row r="173" spans="1:6">
      <c r="B173" t="s">
        <v>185</v>
      </c>
      <c r="C173">
        <v>46.4039421263258</v>
      </c>
    </row>
    <row r="174" spans="1:6">
      <c r="B174" t="s">
        <v>186</v>
      </c>
      <c r="C174">
        <v>28.1623259178228</v>
      </c>
    </row>
    <row r="175" spans="1:6">
      <c r="B175" t="s">
        <v>187</v>
      </c>
      <c r="C175">
        <v>0.606895117685396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5.53811375529984</v>
      </c>
      <c r="E177">
        <v>6.40314136483392</v>
      </c>
      <c r="F177">
        <v>-1.77635683940025e-15</v>
      </c>
    </row>
    <row r="178" spans="1:6">
      <c r="B178" t="s">
        <v>40</v>
      </c>
      <c r="C178">
        <v>0</v>
      </c>
      <c r="D178">
        <v>5.56554599202084</v>
      </c>
      <c r="E178">
        <v>6.36844851415807</v>
      </c>
      <c r="F178">
        <v>0.117300175579806</v>
      </c>
    </row>
    <row r="179" spans="1:6">
      <c r="B179" t="s">
        <v>41</v>
      </c>
      <c r="C179">
        <v>0</v>
      </c>
      <c r="D179">
        <v>0.0274322367209973</v>
      </c>
      <c r="E179">
        <v>5.50342090462399</v>
      </c>
      <c r="F179">
        <v>6.52044154041373</v>
      </c>
    </row>
    <row r="180" spans="1:6">
      <c r="B180" t="s">
        <v>42</v>
      </c>
      <c r="C180">
        <v>0</v>
      </c>
      <c r="D180">
        <v>0.86490574543851</v>
      </c>
      <c r="E180">
        <v>1</v>
      </c>
      <c r="F180">
        <v>-2.77419588009724e-16</v>
      </c>
    </row>
    <row r="183" spans="1:6">
      <c r="A183" t="s">
        <v>192</v>
      </c>
      <c r="B183" t="s">
        <v>193</v>
      </c>
      <c r="C183">
        <v>25.4447698057432</v>
      </c>
    </row>
    <row r="184" spans="1:6">
      <c r="B184" t="s">
        <v>194</v>
      </c>
      <c r="C184">
        <v>15.8759845745722</v>
      </c>
    </row>
    <row r="185" spans="1:6">
      <c r="B185" t="s">
        <v>195</v>
      </c>
      <c r="C185">
        <v>6.40012293627386</v>
      </c>
    </row>
    <row r="186" spans="1:6">
      <c r="B186" t="s">
        <v>196</v>
      </c>
      <c r="C186">
        <v>11.6150115079307</v>
      </c>
    </row>
    <row r="187" spans="1:6">
      <c r="B187" t="s">
        <v>197</v>
      </c>
      <c r="C187">
        <v>46.3820673969965</v>
      </c>
    </row>
    <row r="188" spans="1:6">
      <c r="B188" t="s">
        <v>198</v>
      </c>
      <c r="C188">
        <v>28.1562723823746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5.53846347316131</v>
      </c>
      <c r="E191">
        <v>6.40012293627386</v>
      </c>
      <c r="F191">
        <v>-8.88178419700125e-16</v>
      </c>
    </row>
    <row r="192" spans="1:6">
      <c r="B192" t="s">
        <v>40</v>
      </c>
      <c r="C192">
        <v>0</v>
      </c>
      <c r="D192">
        <v>5.56646088250444</v>
      </c>
      <c r="E192">
        <v>6.36471367819267</v>
      </c>
      <c r="F192">
        <v>0.119700859452607</v>
      </c>
    </row>
    <row r="193" spans="1:6">
      <c r="B193" t="s">
        <v>41</v>
      </c>
      <c r="C193">
        <v>0</v>
      </c>
      <c r="D193">
        <v>0.0279974093431371</v>
      </c>
      <c r="E193">
        <v>5.50305421508012</v>
      </c>
      <c r="F193">
        <v>6.51982379572647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-1.38775212373846e-16</v>
      </c>
    </row>
    <row r="197" spans="1:6">
      <c r="A197" t="s">
        <v>204</v>
      </c>
      <c r="B197" t="s">
        <v>205</v>
      </c>
      <c r="C197">
        <v>25.4342684718901</v>
      </c>
    </row>
    <row r="198" spans="1:6">
      <c r="B198" t="s">
        <v>206</v>
      </c>
      <c r="C198">
        <v>15.8760968957634</v>
      </c>
    </row>
    <row r="199" spans="1:6">
      <c r="B199" t="s">
        <v>207</v>
      </c>
      <c r="C199">
        <v>6.39553686889462</v>
      </c>
    </row>
    <row r="200" spans="1:6">
      <c r="B200" t="s">
        <v>208</v>
      </c>
      <c r="C200">
        <v>11.6101357253882</v>
      </c>
    </row>
    <row r="201" spans="1:6">
      <c r="B201" t="s">
        <v>209</v>
      </c>
      <c r="C201">
        <v>46.3488318969304</v>
      </c>
    </row>
    <row r="202" spans="1:6">
      <c r="B202" t="s">
        <v>210</v>
      </c>
      <c r="C202">
        <v>28.1471756507385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5.53903027180804</v>
      </c>
      <c r="E205">
        <v>6.39553686889462</v>
      </c>
      <c r="F205">
        <v>-8.88178419700125e-16</v>
      </c>
    </row>
    <row r="206" spans="1:6">
      <c r="B206" t="s">
        <v>40</v>
      </c>
      <c r="C206">
        <v>0</v>
      </c>
      <c r="D206">
        <v>5.56789047967067</v>
      </c>
      <c r="E206">
        <v>6.35903362506306</v>
      </c>
      <c r="F206">
        <v>0.123364560930592</v>
      </c>
    </row>
    <row r="207" spans="1:6">
      <c r="B207" t="s">
        <v>41</v>
      </c>
      <c r="C207">
        <v>0</v>
      </c>
      <c r="D207">
        <v>0.0288602078626354</v>
      </c>
      <c r="E207">
        <v>5.50252702797649</v>
      </c>
      <c r="F207">
        <v>6.51890142982521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-1.38874724344078e-16</v>
      </c>
    </row>
    <row r="211" spans="1:6">
      <c r="A211" t="s">
        <v>216</v>
      </c>
      <c r="B211" t="s">
        <v>217</v>
      </c>
      <c r="C211">
        <v>25.4195043746106</v>
      </c>
    </row>
    <row r="212" spans="1:6">
      <c r="B212" t="s">
        <v>218</v>
      </c>
      <c r="C212">
        <v>15.8762474800216</v>
      </c>
    </row>
    <row r="213" spans="1:6">
      <c r="B213" t="s">
        <v>219</v>
      </c>
      <c r="C213">
        <v>6.38914466002602</v>
      </c>
    </row>
    <row r="214" spans="1:6">
      <c r="B214" t="s">
        <v>220</v>
      </c>
      <c r="C214">
        <v>11.6032862110257</v>
      </c>
    </row>
    <row r="215" spans="1:6">
      <c r="B215" t="s">
        <v>221</v>
      </c>
      <c r="C215">
        <v>46.3025071832474</v>
      </c>
    </row>
    <row r="216" spans="1:6">
      <c r="B216" t="s">
        <v>222</v>
      </c>
      <c r="C216">
        <v>28.1345891570599</v>
      </c>
    </row>
    <row r="217" spans="1:6">
      <c r="B217" t="s">
        <v>223</v>
      </c>
      <c r="C217">
        <v>0.607625609682734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5.53985371764441</v>
      </c>
      <c r="E219">
        <v>6.38914466002602</v>
      </c>
      <c r="F219">
        <v>0</v>
      </c>
    </row>
    <row r="220" spans="1:6">
      <c r="B220" t="s">
        <v>40</v>
      </c>
      <c r="C220">
        <v>0</v>
      </c>
      <c r="D220">
        <v>5.56992145486225</v>
      </c>
      <c r="E220">
        <v>6.35110983515538</v>
      </c>
      <c r="F220">
        <v>0.128489638089905</v>
      </c>
    </row>
    <row r="221" spans="1:6">
      <c r="B221" t="s">
        <v>41</v>
      </c>
      <c r="C221">
        <v>0</v>
      </c>
      <c r="D221">
        <v>0.0300677372178437</v>
      </c>
      <c r="E221">
        <v>5.50181889277376</v>
      </c>
      <c r="F221">
        <v>6.51763429811593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25.3993990600099</v>
      </c>
    </row>
    <row r="226" spans="1:6">
      <c r="B226" t="s">
        <v>230</v>
      </c>
      <c r="C226">
        <v>15.876433329285</v>
      </c>
    </row>
    <row r="227" spans="1:6">
      <c r="B227" t="s">
        <v>231</v>
      </c>
      <c r="C227">
        <v>6.38062909585647</v>
      </c>
    </row>
    <row r="228" spans="1:6">
      <c r="B228" t="s">
        <v>232</v>
      </c>
      <c r="C228">
        <v>11.5939729819959</v>
      </c>
    </row>
    <row r="229" spans="1:6">
      <c r="B229" t="s">
        <v>233</v>
      </c>
      <c r="C229">
        <v>46.2407943887952</v>
      </c>
    </row>
    <row r="230" spans="1:6">
      <c r="B230" t="s">
        <v>234</v>
      </c>
      <c r="C230">
        <v>28.1180307144818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5.54103203781992</v>
      </c>
      <c r="E233">
        <v>6.38062909585647</v>
      </c>
      <c r="F233">
        <v>1.77635683940025e-15</v>
      </c>
    </row>
    <row r="234" spans="1:6">
      <c r="B234" t="s">
        <v>40</v>
      </c>
      <c r="C234">
        <v>0</v>
      </c>
      <c r="D234">
        <v>5.57272377893995</v>
      </c>
      <c r="E234">
        <v>6.34053317649267</v>
      </c>
      <c r="F234">
        <v>0.135377844861046</v>
      </c>
    </row>
    <row r="235" spans="1:6">
      <c r="B235" t="s">
        <v>41</v>
      </c>
      <c r="C235">
        <v>0</v>
      </c>
      <c r="D235">
        <v>0.0316917411200323</v>
      </c>
      <c r="E235">
        <v>5.50093611845612</v>
      </c>
      <c r="F235">
        <v>6.51600694071752</v>
      </c>
    </row>
    <row r="236" spans="1:6">
      <c r="B236" t="s">
        <v>42</v>
      </c>
      <c r="C236">
        <v>0</v>
      </c>
      <c r="D236">
        <v>0.868414689927396</v>
      </c>
      <c r="E236">
        <v>1</v>
      </c>
      <c r="F236">
        <v>2.78398385600223e-16</v>
      </c>
    </row>
    <row r="239" spans="1:6">
      <c r="A239" t="s">
        <v>240</v>
      </c>
      <c r="B239" t="s">
        <v>241</v>
      </c>
      <c r="C239">
        <v>160.322248305364</v>
      </c>
    </row>
    <row r="240" spans="1:6">
      <c r="B240" t="s">
        <v>242</v>
      </c>
      <c r="C240">
        <v>20.499123439894</v>
      </c>
    </row>
    <row r="241" spans="2:20">
      <c r="B241" t="s">
        <v>243</v>
      </c>
      <c r="C241">
        <v>16.7392489796073</v>
      </c>
    </row>
    <row r="242" spans="2:20">
      <c r="B242" t="s">
        <v>244</v>
      </c>
      <c r="C242">
        <v>86.0302508314533</v>
      </c>
    </row>
    <row r="243" spans="2:20">
      <c r="B243" t="s">
        <v>245</v>
      </c>
      <c r="C243">
        <v>184.13173877568</v>
      </c>
    </row>
    <row r="244" spans="2:20">
      <c r="B244" t="s">
        <v>246</v>
      </c>
      <c r="C244">
        <v>115.283542598698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3.31635426881675</v>
      </c>
      <c r="E247">
        <v>6.18097936401666</v>
      </c>
      <c r="F247">
        <v>8.6398710669831</v>
      </c>
      <c r="G247">
        <v>10.7293807579595</v>
      </c>
      <c r="H247">
        <v>12.4781821468053</v>
      </c>
      <c r="I247">
        <v>13.9086854541904</v>
      </c>
      <c r="J247">
        <v>15.0380582435697</v>
      </c>
      <c r="K247">
        <v>15.8789571398252</v>
      </c>
      <c r="L247">
        <v>16.4400391437742</v>
      </c>
      <c r="M247">
        <v>16.7262973524339</v>
      </c>
      <c r="N247">
        <v>16.7392489796073</v>
      </c>
      <c r="O247">
        <v>16.4769907295098</v>
      </c>
      <c r="P247">
        <v>14.8336083250869</v>
      </c>
      <c r="Q247">
        <v>12.4182163794233</v>
      </c>
      <c r="R247">
        <v>9.18751334107685</v>
      </c>
      <c r="S247">
        <v>5.07775295873996</v>
      </c>
      <c r="T247">
        <v>-5.32907051820075e-15</v>
      </c>
    </row>
    <row r="248" spans="2:20">
      <c r="B248" t="s">
        <v>40</v>
      </c>
      <c r="C248">
        <v>0</v>
      </c>
      <c r="D248">
        <v>3.33022187440479</v>
      </c>
      <c r="E248">
        <v>3.11053264254306</v>
      </c>
      <c r="F248">
        <v>2.91281019494357</v>
      </c>
      <c r="G248">
        <v>2.73248875220838</v>
      </c>
      <c r="H248">
        <v>2.56592218605859</v>
      </c>
      <c r="I248">
        <v>2.41012314882092</v>
      </c>
      <c r="J248">
        <v>2.26258284912937</v>
      </c>
      <c r="K248">
        <v>2.12113710839621</v>
      </c>
      <c r="L248">
        <v>1.98386110889078</v>
      </c>
      <c r="M248">
        <v>1.84899178376081</v>
      </c>
      <c r="N248">
        <v>1.71485152867681</v>
      </c>
      <c r="O248">
        <v>1.57978567874778</v>
      </c>
      <c r="P248">
        <v>1.82170366108587</v>
      </c>
      <c r="Q248">
        <v>1.42952090673313</v>
      </c>
      <c r="R248">
        <v>1.01499383146396</v>
      </c>
      <c r="S248">
        <v>0.567386273578757</v>
      </c>
      <c r="T248">
        <v>0.0734131660910161</v>
      </c>
    </row>
    <row r="249" spans="2:20">
      <c r="B249" t="s">
        <v>41</v>
      </c>
      <c r="C249">
        <v>0</v>
      </c>
      <c r="D249">
        <v>0.013867605588041</v>
      </c>
      <c r="E249">
        <v>0.245907547343142</v>
      </c>
      <c r="F249">
        <v>0.453918491977133</v>
      </c>
      <c r="G249">
        <v>0.642979061231949</v>
      </c>
      <c r="H249">
        <v>0.817120797212786</v>
      </c>
      <c r="I249">
        <v>0.979619841435817</v>
      </c>
      <c r="J249">
        <v>1.13321005975007</v>
      </c>
      <c r="K249">
        <v>1.28023821214074</v>
      </c>
      <c r="L249">
        <v>1.42277910494181</v>
      </c>
      <c r="M249">
        <v>1.56273357510108</v>
      </c>
      <c r="N249">
        <v>1.70189990150343</v>
      </c>
      <c r="O249">
        <v>1.84204392884527</v>
      </c>
      <c r="P249">
        <v>3.4650860655088</v>
      </c>
      <c r="Q249">
        <v>3.84491285239668</v>
      </c>
      <c r="R249">
        <v>4.24569686981041</v>
      </c>
      <c r="S249">
        <v>4.67714665591565</v>
      </c>
      <c r="T249">
        <v>5.15116612483098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0.982125253277634</v>
      </c>
      <c r="M250">
        <v>0.999226271908067</v>
      </c>
      <c r="N250">
        <v>1</v>
      </c>
      <c r="O250">
        <v>0.984332734974133</v>
      </c>
      <c r="P250">
        <v>0.886157338549538</v>
      </c>
      <c r="Q250">
        <v>0.741862218224479</v>
      </c>
      <c r="R250">
        <v>0.548860546388288</v>
      </c>
      <c r="S250">
        <v>0.303344132399606</v>
      </c>
      <c r="T250">
        <v>-3.18357802353793e-16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25.8031394625252</v>
      </c>
      <c r="C2">
        <v>15.9037999566121</v>
      </c>
      <c r="D2">
        <v>6.25415788182184</v>
      </c>
      <c r="E2">
        <v>11.7579993477539</v>
      </c>
      <c r="F2">
        <v>45.324250061203</v>
      </c>
      <c r="G2">
        <v>27.6030889927569</v>
      </c>
      <c r="H2">
        <v>0.609013694776712</v>
      </c>
    </row>
    <row r="3" spans="1:8">
      <c r="A3" t="s">
        <v>56</v>
      </c>
      <c r="B3">
        <v>25.7805354158342</v>
      </c>
      <c r="C3">
        <v>15.9010139821536</v>
      </c>
      <c r="D3">
        <v>6.27532938167078</v>
      </c>
      <c r="E3">
        <v>11.749757397253</v>
      </c>
      <c r="F3">
        <v>45.4776811659906</v>
      </c>
      <c r="G3">
        <v>27.6721256589345</v>
      </c>
      <c r="H3">
        <v>0.608477058404384</v>
      </c>
    </row>
    <row r="4" spans="1:8">
      <c r="A4" t="s">
        <v>68</v>
      </c>
      <c r="B4">
        <v>25.7160383293185</v>
      </c>
      <c r="C4">
        <v>15.8964307056118</v>
      </c>
      <c r="D4">
        <v>6.30383296395026</v>
      </c>
      <c r="E4">
        <v>11.7237413814484</v>
      </c>
      <c r="F4">
        <v>45.6842483034513</v>
      </c>
      <c r="G4">
        <v>27.7779785610812</v>
      </c>
      <c r="H4">
        <v>0.608042806714687</v>
      </c>
    </row>
    <row r="5" spans="1:8">
      <c r="A5" t="s">
        <v>80</v>
      </c>
      <c r="B5">
        <v>25.6611412862501</v>
      </c>
      <c r="C5">
        <v>15.8925711530911</v>
      </c>
      <c r="D5">
        <v>6.32767369389697</v>
      </c>
      <c r="E5">
        <v>11.7015553109028</v>
      </c>
      <c r="F5">
        <v>45.857023475771</v>
      </c>
      <c r="G5">
        <v>27.8669431507116</v>
      </c>
      <c r="H5">
        <v>0.607691931104848</v>
      </c>
    </row>
    <row r="6" spans="1:8">
      <c r="A6" t="s">
        <v>92</v>
      </c>
      <c r="B6">
        <v>25.6037480638364</v>
      </c>
      <c r="C6">
        <v>15.8887869131491</v>
      </c>
      <c r="D6">
        <v>6.35018562202955</v>
      </c>
      <c r="E6">
        <v>11.6781645657223</v>
      </c>
      <c r="F6">
        <v>46.0201687431788</v>
      </c>
      <c r="G6">
        <v>27.9531373690619</v>
      </c>
      <c r="H6">
        <v>0.607410579588654</v>
      </c>
    </row>
    <row r="7" spans="1:8">
      <c r="A7" t="s">
        <v>104</v>
      </c>
      <c r="B7">
        <v>25.5570156394698</v>
      </c>
      <c r="C7">
        <v>15.8857181945212</v>
      </c>
      <c r="D7">
        <v>6.3683770830397</v>
      </c>
      <c r="E7">
        <v>11.6591011766139</v>
      </c>
      <c r="F7">
        <v>46.1520033312053</v>
      </c>
      <c r="G7">
        <v>28.0229701575962</v>
      </c>
      <c r="H7">
        <v>0.607188597133956</v>
      </c>
    </row>
    <row r="8" spans="1:8">
      <c r="A8" t="s">
        <v>116</v>
      </c>
      <c r="B8">
        <v>25.5292767678205</v>
      </c>
      <c r="C8">
        <v>15.8837755769697</v>
      </c>
      <c r="D8">
        <v>6.3803327063369</v>
      </c>
      <c r="E8">
        <v>11.6478710972731</v>
      </c>
      <c r="F8">
        <v>46.2386464365121</v>
      </c>
      <c r="G8">
        <v>28.0677167397685</v>
      </c>
      <c r="H8">
        <v>0.607018563536603</v>
      </c>
    </row>
    <row r="9" spans="1:8">
      <c r="A9" t="s">
        <v>128</v>
      </c>
      <c r="B9">
        <v>25.5120014494004</v>
      </c>
      <c r="C9">
        <v>15.8825128816767</v>
      </c>
      <c r="D9">
        <v>6.38829567333428</v>
      </c>
      <c r="E9">
        <v>11.6409145446419</v>
      </c>
      <c r="F9">
        <v>46.2963545267519</v>
      </c>
      <c r="G9">
        <v>28.0970331128108</v>
      </c>
      <c r="H9">
        <v>0.60689515189744</v>
      </c>
    </row>
    <row r="10" spans="1:8">
      <c r="A10" t="s">
        <v>140</v>
      </c>
      <c r="B10">
        <v>25.516340814979</v>
      </c>
      <c r="C10">
        <v>15.8824927259319</v>
      </c>
      <c r="D10">
        <v>6.38956178594391</v>
      </c>
      <c r="E10">
        <v>11.642909336609</v>
      </c>
      <c r="F10">
        <v>46.3055301193111</v>
      </c>
      <c r="G10">
        <v>28.0988764492204</v>
      </c>
      <c r="H10">
        <v>0.60681470176069</v>
      </c>
    </row>
    <row r="11" spans="1:8">
      <c r="A11" t="s">
        <v>152</v>
      </c>
      <c r="B11">
        <v>25.4908980960741</v>
      </c>
      <c r="C11">
        <v>15.8810743636261</v>
      </c>
      <c r="D11">
        <v>6.39707060454602</v>
      </c>
      <c r="E11">
        <v>11.6323388290377</v>
      </c>
      <c r="F11">
        <v>46.3599469694158</v>
      </c>
      <c r="G11">
        <v>28.1300541632287</v>
      </c>
      <c r="H11">
        <v>0.606774942641466</v>
      </c>
    </row>
    <row r="12" spans="1:8">
      <c r="A12" t="s">
        <v>164</v>
      </c>
      <c r="B12">
        <v>25.437469884645</v>
      </c>
      <c r="C12">
        <v>15.8783384952068</v>
      </c>
      <c r="D12">
        <v>6.41044606782427</v>
      </c>
      <c r="E12">
        <v>11.6099578448608</v>
      </c>
      <c r="F12">
        <v>46.4568797385853</v>
      </c>
      <c r="G12">
        <v>28.1888652742428</v>
      </c>
      <c r="H12">
        <v>0.606774829322646</v>
      </c>
    </row>
    <row r="13" spans="1:8">
      <c r="A13" t="s">
        <v>176</v>
      </c>
      <c r="B13">
        <v>25.4106905493074</v>
      </c>
      <c r="C13">
        <v>15.8770948102566</v>
      </c>
      <c r="D13">
        <v>6.41594320052878</v>
      </c>
      <c r="E13">
        <v>11.598643918053</v>
      </c>
      <c r="F13">
        <v>46.4967177826556</v>
      </c>
      <c r="G13">
        <v>28.2148810251352</v>
      </c>
      <c r="H13">
        <v>0.606814467142024</v>
      </c>
    </row>
    <row r="14" spans="1:8">
      <c r="A14" t="s">
        <v>188</v>
      </c>
      <c r="B14">
        <v>25.451604430996</v>
      </c>
      <c r="C14">
        <v>15.8759065210222</v>
      </c>
      <c r="D14">
        <v>6.40314136483392</v>
      </c>
      <c r="E14">
        <v>11.6181884933871</v>
      </c>
      <c r="F14">
        <v>46.4039421263258</v>
      </c>
      <c r="G14">
        <v>28.1623259178228</v>
      </c>
      <c r="H14">
        <v>0.606895117685396</v>
      </c>
    </row>
    <row r="15" spans="1:8">
      <c r="A15" t="s">
        <v>200</v>
      </c>
      <c r="B15">
        <v>25.4447698057432</v>
      </c>
      <c r="C15">
        <v>15.8759845745722</v>
      </c>
      <c r="D15">
        <v>6.40012293627386</v>
      </c>
      <c r="E15">
        <v>11.6150115079307</v>
      </c>
      <c r="F15">
        <v>46.3820673969965</v>
      </c>
      <c r="G15">
        <v>28.1562723823746</v>
      </c>
      <c r="H15">
        <v>0.607050827238415</v>
      </c>
    </row>
    <row r="16" spans="1:8">
      <c r="A16" t="s">
        <v>212</v>
      </c>
      <c r="B16">
        <v>25.4342684718901</v>
      </c>
      <c r="C16">
        <v>15.8760968957634</v>
      </c>
      <c r="D16">
        <v>6.39553686889462</v>
      </c>
      <c r="E16">
        <v>11.6101357253882</v>
      </c>
      <c r="F16">
        <v>46.3488318969304</v>
      </c>
      <c r="G16">
        <v>28.1471756507385</v>
      </c>
      <c r="H16">
        <v>0.60728986036437</v>
      </c>
    </row>
    <row r="17" spans="1:8">
      <c r="A17" t="s">
        <v>224</v>
      </c>
      <c r="B17">
        <v>25.4195043746106</v>
      </c>
      <c r="C17">
        <v>15.8762474800216</v>
      </c>
      <c r="D17">
        <v>6.38914466002602</v>
      </c>
      <c r="E17">
        <v>11.6032862110257</v>
      </c>
      <c r="F17">
        <v>46.3025071832474</v>
      </c>
      <c r="G17">
        <v>28.1345891570599</v>
      </c>
      <c r="H17">
        <v>0.607625609682734</v>
      </c>
    </row>
    <row r="18" spans="1:8">
      <c r="A18" t="s">
        <v>236</v>
      </c>
      <c r="B18">
        <v>25.3993990600099</v>
      </c>
      <c r="C18">
        <v>15.876433329285</v>
      </c>
      <c r="D18">
        <v>6.38062909585647</v>
      </c>
      <c r="E18">
        <v>11.5939729819959</v>
      </c>
      <c r="F18">
        <v>46.2407943887952</v>
      </c>
      <c r="G18">
        <v>28.1180307144818</v>
      </c>
      <c r="H18">
        <v>0.608078452936251</v>
      </c>
    </row>
    <row r="19" spans="1:8">
      <c r="A19" t="s">
        <v>248</v>
      </c>
      <c r="B19">
        <v>160.322248305364</v>
      </c>
      <c r="C19">
        <v>20.499123439894</v>
      </c>
      <c r="D19">
        <v>16.7392489796073</v>
      </c>
      <c r="E19">
        <v>86.0302508314533</v>
      </c>
      <c r="F19">
        <v>184.13173877568</v>
      </c>
      <c r="G19">
        <v>115.283542598698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2015-05-24T15:25:13Z</dcterms:created>
  <dcterms:modified xsi:type="dcterms:W3CDTF">2015-05-24T15:25:13Z</dcterms:modified>
</cp:coreProperties>
</file>